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433\OneDrive\デスクトップ\naomi\連盟HP\03_瀬浦さん\HP_UPファイル\各種届出用紙\"/>
    </mc:Choice>
  </mc:AlternateContent>
  <xr:revisionPtr revIDLastSave="0" documentId="13_ncr:1_{DC569C8A-B5F7-498F-92C8-778DAA05D90A}" xr6:coauthVersionLast="47" xr6:coauthVersionMax="47" xr10:uidLastSave="{00000000-0000-0000-0000-000000000000}"/>
  <bookViews>
    <workbookView xWindow="2688" yWindow="240" windowWidth="16236" windowHeight="12000" tabRatio="791" xr2:uid="{582CB763-E0B8-46F0-9D84-6349131805CD}"/>
  </bookViews>
  <sheets>
    <sheet name="様式3-2(シニア）エントリー変更届" sheetId="4" r:id="rId1"/>
  </sheets>
  <definedNames>
    <definedName name="_xlnm.Print_Area" localSheetId="0">'様式3-2(シニア）エントリー変更届'!$A$1:$Z$33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<sst xmlns="http://schemas.openxmlformats.org/spreadsheetml/2006/main" count="30" uniqueCount="18">
  <si>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千葉県ママさんバレーボール連盟　殿</t>
    <rPh sb="0" eb="2">
      <t>チバ</t>
    </rPh>
    <rPh sb="2" eb="3">
      <t>ケン</t>
    </rPh>
    <rPh sb="13" eb="15">
      <t>レンメイ</t>
    </rPh>
    <rPh sb="16" eb="17">
      <t>トノ</t>
    </rPh>
    <phoneticPr fontId="8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</si>
  <si>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</si>
  <si>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</si>
  <si>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</si>
  <si>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チーム名</t>
    <rPh sb="4" eb="5">
      <t>メイ</t>
    </rPh>
    <phoneticPr fontId="8"/>
  </si>
  <si>
    <t>ナンバー</t>
    <phoneticPr fontId="8"/>
  </si>
  <si>
    <t>役員名</t>
    <rPh sb="0" eb="2">
      <t>ヤクイン</t>
    </rPh>
    <rPh sb="2" eb="3">
      <t>メイ</t>
    </rPh>
    <phoneticPr fontId="2"/>
  </si>
  <si>
    <t>氏　　　名</t>
    <rPh sb="0" eb="1">
      <t>シ</t>
    </rPh>
    <rPh sb="4" eb="5">
      <t>メイ</t>
    </rPh>
    <phoneticPr fontId="8"/>
  </si>
  <si>
    <t>旧</t>
    <rPh sb="0" eb="1">
      <t>キュウ</t>
    </rPh>
    <phoneticPr fontId="8"/>
  </si>
  <si>
    <t>新</t>
    <rPh sb="0" eb="1">
      <t>シン</t>
    </rPh>
    <phoneticPr fontId="8"/>
  </si>
  <si>
    <t>生年月日（大会時年齢）</t>
    <phoneticPr fontId="2"/>
  </si>
  <si>
    <t>・</t>
    <phoneticPr fontId="9" alignment="distributed"/>
  </si>
  <si>
    <t>※　チーム役員の変更の場合は、役員名の欄に役員名を記入してください。</t>
    <rPh sb="5" eb="7">
      <t>ヤクイン</t>
    </rPh>
    <rPh sb="8" eb="10">
      <t>ヘンコウ</t>
    </rPh>
    <rPh sb="11" eb="13">
      <t>バアイ</t>
    </rPh>
    <rPh sb="15" eb="17">
      <t>ヤクイン</t>
    </rPh>
    <rPh sb="17" eb="18">
      <t>メイ</t>
    </rPh>
    <rPh sb="19" eb="20">
      <t>ラン</t>
    </rPh>
    <rPh sb="21" eb="24">
      <t>ヤクインメイ</t>
    </rPh>
    <rPh sb="25" eb="27">
      <t>キニュウ</t>
    </rPh>
    <phoneticPr fontId="8"/>
  </si>
  <si>
    <t>※　サインは、監督もしくはキャプテンで記入してください。</t>
    <rPh sb="7" eb="9">
      <t>カントク</t>
    </rPh>
    <rPh sb="19" eb="21">
      <t>キニュウ</t>
    </rPh>
    <phoneticPr fontId="8"/>
  </si>
  <si>
    <t>※　エントリー変更は、大会各日できます。</t>
    <rPh sb="7" eb="9">
      <t>ヘンコウ</t>
    </rPh>
    <rPh sb="11" eb="13">
      <t>タイカイ</t>
    </rPh>
    <rPh sb="13" eb="15">
      <t>カクジツ</t>
    </rPh>
    <phoneticPr fontId="8"/>
  </si>
  <si>
    <t xml:space="preserve"> 監督・キャプテン</t>
    <phoneticPr fontId="8"/>
  </si>
  <si>
    <t>様 式 ３－２　</t>
    <rPh sb="0" eb="1">
      <t>サマ</t>
    </rPh>
    <rPh sb="2" eb="3">
      <t>シキ</t>
    </rPh>
    <phoneticPr fontId="8"/>
  </si>
  <si>
    <t xml:space="preserve"> エ ン ト リ ー 変 更 届 （シニア用）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</si>
</sst>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 val="double"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2"/>
      <charset val="128"/>
    </font>
    <font>
      <sz val="11"/>
      <color theme="1"/>
      <name val="游ゴシック"/>
      <family val="2"/>
      <charset val="128"/>
      <scheme val="minor"/>
    </font>
    <font>
      <u val="double"/>
      <sz val="24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6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4" fillId="0" borderId="1" xfId="2" applyFont="1" applyBorder="1">
      <alignment vertical="center"/>
    </xf>
    <xf numFmtId="0" fontId="12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1" xfId="2" applyFont="1" applyBorder="1">
      <alignment vertical="center"/>
    </xf>
    <xf numFmtId="0" fontId="3" fillId="0" borderId="0" xfId="2" applyFont="1" applyAlignment="1">
      <alignment horizontal="right" vertical="center"/>
    </xf>
    <xf numFmtId="0" fontId="7" fillId="0" borderId="1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16" xfId="2" applyFont="1" applyBorder="1" applyAlignment="1">
      <alignment horizontal="center" vertical="center"/>
    </xf>
  </cellXfs>
  <cellStyles count="4">
    <cellStyle name="標準" xfId="0" builtinId="0"/>
    <cellStyle name="標準 2" xfId="1" xr:uid="{EAFEE3D3-26D4-4FE4-895E-5C9460488879}"/>
    <cellStyle name="標準 2 2" xfId="2" xr:uid="{43E898E4-1C23-4D26-97EA-F0AA9852D72A}"/>
    <cellStyle name="標準 3" xfId="3" xr:uid="{B427A3B7-CD95-477B-BA3E-41414E3E0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34F43-E922-423B-B651-035A2915A532}">
  <dimension ref="A1:AA33"/>
  <sheetViews>
    <sheetView showGridLines="0" tabSelected="1" topLeftCell="A2" zoomScaleNormal="100" zoomScaleSheetLayoutView="100" workbookViewId="0">
      <selection activeCell="X10" sqref="X10"/>
    </sheetView>
  </sheetViews>
  <sheetFormatPr defaultRowHeight="12" x14ac:dyDescent="0.3"/>
  <cols>
    <col min="1" max="1" width="3.54296875" style="1" customWidth="1"/>
    <col min="2" max="2" width="7.36328125" style="1" customWidth="1"/>
    <col min="3" max="3" width="11" style="1" customWidth="1"/>
    <col min="4" max="4" width="11.453125" style="1" customWidth="1"/>
    <col min="5" max="5" width="6.90625" style="1" customWidth="1"/>
    <col min="6" max="26" width="1.54296875" style="1" customWidth="1"/>
    <col min="27" max="266" width="8.7265625" style="1"/>
    <col min="267" max="267" width="3.54296875" style="1" customWidth="1"/>
    <col min="268" max="268" width="6.1796875" style="1" customWidth="1"/>
    <col min="269" max="269" width="9.36328125" style="1" customWidth="1"/>
    <col min="270" max="270" width="12.54296875" style="1" customWidth="1"/>
    <col min="271" max="271" width="6.90625" style="1" customWidth="1"/>
    <col min="272" max="273" width="8.7265625" style="1"/>
    <col min="274" max="274" width="6.08984375" style="1" customWidth="1"/>
    <col min="275" max="522" width="8.7265625" style="1"/>
    <col min="523" max="523" width="3.54296875" style="1" customWidth="1"/>
    <col min="524" max="524" width="6.1796875" style="1" customWidth="1"/>
    <col min="525" max="525" width="9.36328125" style="1" customWidth="1"/>
    <col min="526" max="526" width="12.54296875" style="1" customWidth="1"/>
    <col min="527" max="527" width="6.90625" style="1" customWidth="1"/>
    <col min="528" max="529" width="8.7265625" style="1"/>
    <col min="530" max="530" width="6.08984375" style="1" customWidth="1"/>
    <col min="531" max="778" width="8.7265625" style="1"/>
    <col min="779" max="779" width="3.54296875" style="1" customWidth="1"/>
    <col min="780" max="780" width="6.1796875" style="1" customWidth="1"/>
    <col min="781" max="781" width="9.36328125" style="1" customWidth="1"/>
    <col min="782" max="782" width="12.54296875" style="1" customWidth="1"/>
    <col min="783" max="783" width="6.90625" style="1" customWidth="1"/>
    <col min="784" max="785" width="8.7265625" style="1"/>
    <col min="786" max="786" width="6.08984375" style="1" customWidth="1"/>
    <col min="787" max="1034" width="8.7265625" style="1"/>
    <col min="1035" max="1035" width="3.54296875" style="1" customWidth="1"/>
    <col min="1036" max="1036" width="6.1796875" style="1" customWidth="1"/>
    <col min="1037" max="1037" width="9.36328125" style="1" customWidth="1"/>
    <col min="1038" max="1038" width="12.54296875" style="1" customWidth="1"/>
    <col min="1039" max="1039" width="6.90625" style="1" customWidth="1"/>
    <col min="1040" max="1041" width="8.7265625" style="1"/>
    <col min="1042" max="1042" width="6.08984375" style="1" customWidth="1"/>
    <col min="1043" max="1290" width="8.7265625" style="1"/>
    <col min="1291" max="1291" width="3.54296875" style="1" customWidth="1"/>
    <col min="1292" max="1292" width="6.1796875" style="1" customWidth="1"/>
    <col min="1293" max="1293" width="9.36328125" style="1" customWidth="1"/>
    <col min="1294" max="1294" width="12.54296875" style="1" customWidth="1"/>
    <col min="1295" max="1295" width="6.90625" style="1" customWidth="1"/>
    <col min="1296" max="1297" width="8.7265625" style="1"/>
    <col min="1298" max="1298" width="6.08984375" style="1" customWidth="1"/>
    <col min="1299" max="1546" width="8.7265625" style="1"/>
    <col min="1547" max="1547" width="3.54296875" style="1" customWidth="1"/>
    <col min="1548" max="1548" width="6.1796875" style="1" customWidth="1"/>
    <col min="1549" max="1549" width="9.36328125" style="1" customWidth="1"/>
    <col min="1550" max="1550" width="12.54296875" style="1" customWidth="1"/>
    <col min="1551" max="1551" width="6.90625" style="1" customWidth="1"/>
    <col min="1552" max="1553" width="8.7265625" style="1"/>
    <col min="1554" max="1554" width="6.08984375" style="1" customWidth="1"/>
    <col min="1555" max="1802" width="8.7265625" style="1"/>
    <col min="1803" max="1803" width="3.54296875" style="1" customWidth="1"/>
    <col min="1804" max="1804" width="6.1796875" style="1" customWidth="1"/>
    <col min="1805" max="1805" width="9.36328125" style="1" customWidth="1"/>
    <col min="1806" max="1806" width="12.54296875" style="1" customWidth="1"/>
    <col min="1807" max="1807" width="6.90625" style="1" customWidth="1"/>
    <col min="1808" max="1809" width="8.7265625" style="1"/>
    <col min="1810" max="1810" width="6.08984375" style="1" customWidth="1"/>
    <col min="1811" max="2058" width="8.7265625" style="1"/>
    <col min="2059" max="2059" width="3.54296875" style="1" customWidth="1"/>
    <col min="2060" max="2060" width="6.1796875" style="1" customWidth="1"/>
    <col min="2061" max="2061" width="9.36328125" style="1" customWidth="1"/>
    <col min="2062" max="2062" width="12.54296875" style="1" customWidth="1"/>
    <col min="2063" max="2063" width="6.90625" style="1" customWidth="1"/>
    <col min="2064" max="2065" width="8.7265625" style="1"/>
    <col min="2066" max="2066" width="6.08984375" style="1" customWidth="1"/>
    <col min="2067" max="2314" width="8.7265625" style="1"/>
    <col min="2315" max="2315" width="3.54296875" style="1" customWidth="1"/>
    <col min="2316" max="2316" width="6.1796875" style="1" customWidth="1"/>
    <col min="2317" max="2317" width="9.36328125" style="1" customWidth="1"/>
    <col min="2318" max="2318" width="12.54296875" style="1" customWidth="1"/>
    <col min="2319" max="2319" width="6.90625" style="1" customWidth="1"/>
    <col min="2320" max="2321" width="8.7265625" style="1"/>
    <col min="2322" max="2322" width="6.08984375" style="1" customWidth="1"/>
    <col min="2323" max="2570" width="8.7265625" style="1"/>
    <col min="2571" max="2571" width="3.54296875" style="1" customWidth="1"/>
    <col min="2572" max="2572" width="6.1796875" style="1" customWidth="1"/>
    <col min="2573" max="2573" width="9.36328125" style="1" customWidth="1"/>
    <col min="2574" max="2574" width="12.54296875" style="1" customWidth="1"/>
    <col min="2575" max="2575" width="6.90625" style="1" customWidth="1"/>
    <col min="2576" max="2577" width="8.7265625" style="1"/>
    <col min="2578" max="2578" width="6.08984375" style="1" customWidth="1"/>
    <col min="2579" max="2826" width="8.7265625" style="1"/>
    <col min="2827" max="2827" width="3.54296875" style="1" customWidth="1"/>
    <col min="2828" max="2828" width="6.1796875" style="1" customWidth="1"/>
    <col min="2829" max="2829" width="9.36328125" style="1" customWidth="1"/>
    <col min="2830" max="2830" width="12.54296875" style="1" customWidth="1"/>
    <col min="2831" max="2831" width="6.90625" style="1" customWidth="1"/>
    <col min="2832" max="2833" width="8.7265625" style="1"/>
    <col min="2834" max="2834" width="6.08984375" style="1" customWidth="1"/>
    <col min="2835" max="3082" width="8.7265625" style="1"/>
    <col min="3083" max="3083" width="3.54296875" style="1" customWidth="1"/>
    <col min="3084" max="3084" width="6.1796875" style="1" customWidth="1"/>
    <col min="3085" max="3085" width="9.36328125" style="1" customWidth="1"/>
    <col min="3086" max="3086" width="12.54296875" style="1" customWidth="1"/>
    <col min="3087" max="3087" width="6.90625" style="1" customWidth="1"/>
    <col min="3088" max="3089" width="8.7265625" style="1"/>
    <col min="3090" max="3090" width="6.08984375" style="1" customWidth="1"/>
    <col min="3091" max="3338" width="8.7265625" style="1"/>
    <col min="3339" max="3339" width="3.54296875" style="1" customWidth="1"/>
    <col min="3340" max="3340" width="6.1796875" style="1" customWidth="1"/>
    <col min="3341" max="3341" width="9.36328125" style="1" customWidth="1"/>
    <col min="3342" max="3342" width="12.54296875" style="1" customWidth="1"/>
    <col min="3343" max="3343" width="6.90625" style="1" customWidth="1"/>
    <col min="3344" max="3345" width="8.7265625" style="1"/>
    <col min="3346" max="3346" width="6.08984375" style="1" customWidth="1"/>
    <col min="3347" max="3594" width="8.7265625" style="1"/>
    <col min="3595" max="3595" width="3.54296875" style="1" customWidth="1"/>
    <col min="3596" max="3596" width="6.1796875" style="1" customWidth="1"/>
    <col min="3597" max="3597" width="9.36328125" style="1" customWidth="1"/>
    <col min="3598" max="3598" width="12.54296875" style="1" customWidth="1"/>
    <col min="3599" max="3599" width="6.90625" style="1" customWidth="1"/>
    <col min="3600" max="3601" width="8.7265625" style="1"/>
    <col min="3602" max="3602" width="6.08984375" style="1" customWidth="1"/>
    <col min="3603" max="3850" width="8.7265625" style="1"/>
    <col min="3851" max="3851" width="3.54296875" style="1" customWidth="1"/>
    <col min="3852" max="3852" width="6.1796875" style="1" customWidth="1"/>
    <col min="3853" max="3853" width="9.36328125" style="1" customWidth="1"/>
    <col min="3854" max="3854" width="12.54296875" style="1" customWidth="1"/>
    <col min="3855" max="3855" width="6.90625" style="1" customWidth="1"/>
    <col min="3856" max="3857" width="8.7265625" style="1"/>
    <col min="3858" max="3858" width="6.08984375" style="1" customWidth="1"/>
    <col min="3859" max="4106" width="8.7265625" style="1"/>
    <col min="4107" max="4107" width="3.54296875" style="1" customWidth="1"/>
    <col min="4108" max="4108" width="6.1796875" style="1" customWidth="1"/>
    <col min="4109" max="4109" width="9.36328125" style="1" customWidth="1"/>
    <col min="4110" max="4110" width="12.54296875" style="1" customWidth="1"/>
    <col min="4111" max="4111" width="6.90625" style="1" customWidth="1"/>
    <col min="4112" max="4113" width="8.7265625" style="1"/>
    <col min="4114" max="4114" width="6.08984375" style="1" customWidth="1"/>
    <col min="4115" max="4362" width="8.7265625" style="1"/>
    <col min="4363" max="4363" width="3.54296875" style="1" customWidth="1"/>
    <col min="4364" max="4364" width="6.1796875" style="1" customWidth="1"/>
    <col min="4365" max="4365" width="9.36328125" style="1" customWidth="1"/>
    <col min="4366" max="4366" width="12.54296875" style="1" customWidth="1"/>
    <col min="4367" max="4367" width="6.90625" style="1" customWidth="1"/>
    <col min="4368" max="4369" width="8.7265625" style="1"/>
    <col min="4370" max="4370" width="6.08984375" style="1" customWidth="1"/>
    <col min="4371" max="4618" width="8.7265625" style="1"/>
    <col min="4619" max="4619" width="3.54296875" style="1" customWidth="1"/>
    <col min="4620" max="4620" width="6.1796875" style="1" customWidth="1"/>
    <col min="4621" max="4621" width="9.36328125" style="1" customWidth="1"/>
    <col min="4622" max="4622" width="12.54296875" style="1" customWidth="1"/>
    <col min="4623" max="4623" width="6.90625" style="1" customWidth="1"/>
    <col min="4624" max="4625" width="8.7265625" style="1"/>
    <col min="4626" max="4626" width="6.08984375" style="1" customWidth="1"/>
    <col min="4627" max="4874" width="8.7265625" style="1"/>
    <col min="4875" max="4875" width="3.54296875" style="1" customWidth="1"/>
    <col min="4876" max="4876" width="6.1796875" style="1" customWidth="1"/>
    <col min="4877" max="4877" width="9.36328125" style="1" customWidth="1"/>
    <col min="4878" max="4878" width="12.54296875" style="1" customWidth="1"/>
    <col min="4879" max="4879" width="6.90625" style="1" customWidth="1"/>
    <col min="4880" max="4881" width="8.7265625" style="1"/>
    <col min="4882" max="4882" width="6.08984375" style="1" customWidth="1"/>
    <col min="4883" max="5130" width="8.7265625" style="1"/>
    <col min="5131" max="5131" width="3.54296875" style="1" customWidth="1"/>
    <col min="5132" max="5132" width="6.1796875" style="1" customWidth="1"/>
    <col min="5133" max="5133" width="9.36328125" style="1" customWidth="1"/>
    <col min="5134" max="5134" width="12.54296875" style="1" customWidth="1"/>
    <col min="5135" max="5135" width="6.90625" style="1" customWidth="1"/>
    <col min="5136" max="5137" width="8.7265625" style="1"/>
    <col min="5138" max="5138" width="6.08984375" style="1" customWidth="1"/>
    <col min="5139" max="5386" width="8.7265625" style="1"/>
    <col min="5387" max="5387" width="3.54296875" style="1" customWidth="1"/>
    <col min="5388" max="5388" width="6.1796875" style="1" customWidth="1"/>
    <col min="5389" max="5389" width="9.36328125" style="1" customWidth="1"/>
    <col min="5390" max="5390" width="12.54296875" style="1" customWidth="1"/>
    <col min="5391" max="5391" width="6.90625" style="1" customWidth="1"/>
    <col min="5392" max="5393" width="8.7265625" style="1"/>
    <col min="5394" max="5394" width="6.08984375" style="1" customWidth="1"/>
    <col min="5395" max="5642" width="8.7265625" style="1"/>
    <col min="5643" max="5643" width="3.54296875" style="1" customWidth="1"/>
    <col min="5644" max="5644" width="6.1796875" style="1" customWidth="1"/>
    <col min="5645" max="5645" width="9.36328125" style="1" customWidth="1"/>
    <col min="5646" max="5646" width="12.54296875" style="1" customWidth="1"/>
    <col min="5647" max="5647" width="6.90625" style="1" customWidth="1"/>
    <col min="5648" max="5649" width="8.7265625" style="1"/>
    <col min="5650" max="5650" width="6.08984375" style="1" customWidth="1"/>
    <col min="5651" max="5898" width="8.7265625" style="1"/>
    <col min="5899" max="5899" width="3.54296875" style="1" customWidth="1"/>
    <col min="5900" max="5900" width="6.1796875" style="1" customWidth="1"/>
    <col min="5901" max="5901" width="9.36328125" style="1" customWidth="1"/>
    <col min="5902" max="5902" width="12.54296875" style="1" customWidth="1"/>
    <col min="5903" max="5903" width="6.90625" style="1" customWidth="1"/>
    <col min="5904" max="5905" width="8.7265625" style="1"/>
    <col min="5906" max="5906" width="6.08984375" style="1" customWidth="1"/>
    <col min="5907" max="6154" width="8.7265625" style="1"/>
    <col min="6155" max="6155" width="3.54296875" style="1" customWidth="1"/>
    <col min="6156" max="6156" width="6.1796875" style="1" customWidth="1"/>
    <col min="6157" max="6157" width="9.36328125" style="1" customWidth="1"/>
    <col min="6158" max="6158" width="12.54296875" style="1" customWidth="1"/>
    <col min="6159" max="6159" width="6.90625" style="1" customWidth="1"/>
    <col min="6160" max="6161" width="8.7265625" style="1"/>
    <col min="6162" max="6162" width="6.08984375" style="1" customWidth="1"/>
    <col min="6163" max="6410" width="8.7265625" style="1"/>
    <col min="6411" max="6411" width="3.54296875" style="1" customWidth="1"/>
    <col min="6412" max="6412" width="6.1796875" style="1" customWidth="1"/>
    <col min="6413" max="6413" width="9.36328125" style="1" customWidth="1"/>
    <col min="6414" max="6414" width="12.54296875" style="1" customWidth="1"/>
    <col min="6415" max="6415" width="6.90625" style="1" customWidth="1"/>
    <col min="6416" max="6417" width="8.7265625" style="1"/>
    <col min="6418" max="6418" width="6.08984375" style="1" customWidth="1"/>
    <col min="6419" max="6666" width="8.7265625" style="1"/>
    <col min="6667" max="6667" width="3.54296875" style="1" customWidth="1"/>
    <col min="6668" max="6668" width="6.1796875" style="1" customWidth="1"/>
    <col min="6669" max="6669" width="9.36328125" style="1" customWidth="1"/>
    <col min="6670" max="6670" width="12.54296875" style="1" customWidth="1"/>
    <col min="6671" max="6671" width="6.90625" style="1" customWidth="1"/>
    <col min="6672" max="6673" width="8.7265625" style="1"/>
    <col min="6674" max="6674" width="6.08984375" style="1" customWidth="1"/>
    <col min="6675" max="6922" width="8.7265625" style="1"/>
    <col min="6923" max="6923" width="3.54296875" style="1" customWidth="1"/>
    <col min="6924" max="6924" width="6.1796875" style="1" customWidth="1"/>
    <col min="6925" max="6925" width="9.36328125" style="1" customWidth="1"/>
    <col min="6926" max="6926" width="12.54296875" style="1" customWidth="1"/>
    <col min="6927" max="6927" width="6.90625" style="1" customWidth="1"/>
    <col min="6928" max="6929" width="8.7265625" style="1"/>
    <col min="6930" max="6930" width="6.08984375" style="1" customWidth="1"/>
    <col min="6931" max="7178" width="8.7265625" style="1"/>
    <col min="7179" max="7179" width="3.54296875" style="1" customWidth="1"/>
    <col min="7180" max="7180" width="6.1796875" style="1" customWidth="1"/>
    <col min="7181" max="7181" width="9.36328125" style="1" customWidth="1"/>
    <col min="7182" max="7182" width="12.54296875" style="1" customWidth="1"/>
    <col min="7183" max="7183" width="6.90625" style="1" customWidth="1"/>
    <col min="7184" max="7185" width="8.7265625" style="1"/>
    <col min="7186" max="7186" width="6.08984375" style="1" customWidth="1"/>
    <col min="7187" max="7434" width="8.7265625" style="1"/>
    <col min="7435" max="7435" width="3.54296875" style="1" customWidth="1"/>
    <col min="7436" max="7436" width="6.1796875" style="1" customWidth="1"/>
    <col min="7437" max="7437" width="9.36328125" style="1" customWidth="1"/>
    <col min="7438" max="7438" width="12.54296875" style="1" customWidth="1"/>
    <col min="7439" max="7439" width="6.90625" style="1" customWidth="1"/>
    <col min="7440" max="7441" width="8.7265625" style="1"/>
    <col min="7442" max="7442" width="6.08984375" style="1" customWidth="1"/>
    <col min="7443" max="7690" width="8.7265625" style="1"/>
    <col min="7691" max="7691" width="3.54296875" style="1" customWidth="1"/>
    <col min="7692" max="7692" width="6.1796875" style="1" customWidth="1"/>
    <col min="7693" max="7693" width="9.36328125" style="1" customWidth="1"/>
    <col min="7694" max="7694" width="12.54296875" style="1" customWidth="1"/>
    <col min="7695" max="7695" width="6.90625" style="1" customWidth="1"/>
    <col min="7696" max="7697" width="8.7265625" style="1"/>
    <col min="7698" max="7698" width="6.08984375" style="1" customWidth="1"/>
    <col min="7699" max="7946" width="8.7265625" style="1"/>
    <col min="7947" max="7947" width="3.54296875" style="1" customWidth="1"/>
    <col min="7948" max="7948" width="6.1796875" style="1" customWidth="1"/>
    <col min="7949" max="7949" width="9.36328125" style="1" customWidth="1"/>
    <col min="7950" max="7950" width="12.54296875" style="1" customWidth="1"/>
    <col min="7951" max="7951" width="6.90625" style="1" customWidth="1"/>
    <col min="7952" max="7953" width="8.7265625" style="1"/>
    <col min="7954" max="7954" width="6.08984375" style="1" customWidth="1"/>
    <col min="7955" max="8202" width="8.7265625" style="1"/>
    <col min="8203" max="8203" width="3.54296875" style="1" customWidth="1"/>
    <col min="8204" max="8204" width="6.1796875" style="1" customWidth="1"/>
    <col min="8205" max="8205" width="9.36328125" style="1" customWidth="1"/>
    <col min="8206" max="8206" width="12.54296875" style="1" customWidth="1"/>
    <col min="8207" max="8207" width="6.90625" style="1" customWidth="1"/>
    <col min="8208" max="8209" width="8.7265625" style="1"/>
    <col min="8210" max="8210" width="6.08984375" style="1" customWidth="1"/>
    <col min="8211" max="8458" width="8.7265625" style="1"/>
    <col min="8459" max="8459" width="3.54296875" style="1" customWidth="1"/>
    <col min="8460" max="8460" width="6.1796875" style="1" customWidth="1"/>
    <col min="8461" max="8461" width="9.36328125" style="1" customWidth="1"/>
    <col min="8462" max="8462" width="12.54296875" style="1" customWidth="1"/>
    <col min="8463" max="8463" width="6.90625" style="1" customWidth="1"/>
    <col min="8464" max="8465" width="8.7265625" style="1"/>
    <col min="8466" max="8466" width="6.08984375" style="1" customWidth="1"/>
    <col min="8467" max="8714" width="8.7265625" style="1"/>
    <col min="8715" max="8715" width="3.54296875" style="1" customWidth="1"/>
    <col min="8716" max="8716" width="6.1796875" style="1" customWidth="1"/>
    <col min="8717" max="8717" width="9.36328125" style="1" customWidth="1"/>
    <col min="8718" max="8718" width="12.54296875" style="1" customWidth="1"/>
    <col min="8719" max="8719" width="6.90625" style="1" customWidth="1"/>
    <col min="8720" max="8721" width="8.7265625" style="1"/>
    <col min="8722" max="8722" width="6.08984375" style="1" customWidth="1"/>
    <col min="8723" max="8970" width="8.7265625" style="1"/>
    <col min="8971" max="8971" width="3.54296875" style="1" customWidth="1"/>
    <col min="8972" max="8972" width="6.1796875" style="1" customWidth="1"/>
    <col min="8973" max="8973" width="9.36328125" style="1" customWidth="1"/>
    <col min="8974" max="8974" width="12.54296875" style="1" customWidth="1"/>
    <col min="8975" max="8975" width="6.90625" style="1" customWidth="1"/>
    <col min="8976" max="8977" width="8.7265625" style="1"/>
    <col min="8978" max="8978" width="6.08984375" style="1" customWidth="1"/>
    <col min="8979" max="9226" width="8.7265625" style="1"/>
    <col min="9227" max="9227" width="3.54296875" style="1" customWidth="1"/>
    <col min="9228" max="9228" width="6.1796875" style="1" customWidth="1"/>
    <col min="9229" max="9229" width="9.36328125" style="1" customWidth="1"/>
    <col min="9230" max="9230" width="12.54296875" style="1" customWidth="1"/>
    <col min="9231" max="9231" width="6.90625" style="1" customWidth="1"/>
    <col min="9232" max="9233" width="8.7265625" style="1"/>
    <col min="9234" max="9234" width="6.08984375" style="1" customWidth="1"/>
    <col min="9235" max="9482" width="8.7265625" style="1"/>
    <col min="9483" max="9483" width="3.54296875" style="1" customWidth="1"/>
    <col min="9484" max="9484" width="6.1796875" style="1" customWidth="1"/>
    <col min="9485" max="9485" width="9.36328125" style="1" customWidth="1"/>
    <col min="9486" max="9486" width="12.54296875" style="1" customWidth="1"/>
    <col min="9487" max="9487" width="6.90625" style="1" customWidth="1"/>
    <col min="9488" max="9489" width="8.7265625" style="1"/>
    <col min="9490" max="9490" width="6.08984375" style="1" customWidth="1"/>
    <col min="9491" max="9738" width="8.7265625" style="1"/>
    <col min="9739" max="9739" width="3.54296875" style="1" customWidth="1"/>
    <col min="9740" max="9740" width="6.1796875" style="1" customWidth="1"/>
    <col min="9741" max="9741" width="9.36328125" style="1" customWidth="1"/>
    <col min="9742" max="9742" width="12.54296875" style="1" customWidth="1"/>
    <col min="9743" max="9743" width="6.90625" style="1" customWidth="1"/>
    <col min="9744" max="9745" width="8.7265625" style="1"/>
    <col min="9746" max="9746" width="6.08984375" style="1" customWidth="1"/>
    <col min="9747" max="9994" width="8.7265625" style="1"/>
    <col min="9995" max="9995" width="3.54296875" style="1" customWidth="1"/>
    <col min="9996" max="9996" width="6.1796875" style="1" customWidth="1"/>
    <col min="9997" max="9997" width="9.36328125" style="1" customWidth="1"/>
    <col min="9998" max="9998" width="12.54296875" style="1" customWidth="1"/>
    <col min="9999" max="9999" width="6.90625" style="1" customWidth="1"/>
    <col min="10000" max="10001" width="8.7265625" style="1"/>
    <col min="10002" max="10002" width="6.08984375" style="1" customWidth="1"/>
    <col min="10003" max="10250" width="8.7265625" style="1"/>
    <col min="10251" max="10251" width="3.54296875" style="1" customWidth="1"/>
    <col min="10252" max="10252" width="6.1796875" style="1" customWidth="1"/>
    <col min="10253" max="10253" width="9.36328125" style="1" customWidth="1"/>
    <col min="10254" max="10254" width="12.54296875" style="1" customWidth="1"/>
    <col min="10255" max="10255" width="6.90625" style="1" customWidth="1"/>
    <col min="10256" max="10257" width="8.7265625" style="1"/>
    <col min="10258" max="10258" width="6.08984375" style="1" customWidth="1"/>
    <col min="10259" max="10506" width="8.7265625" style="1"/>
    <col min="10507" max="10507" width="3.54296875" style="1" customWidth="1"/>
    <col min="10508" max="10508" width="6.1796875" style="1" customWidth="1"/>
    <col min="10509" max="10509" width="9.36328125" style="1" customWidth="1"/>
    <col min="10510" max="10510" width="12.54296875" style="1" customWidth="1"/>
    <col min="10511" max="10511" width="6.90625" style="1" customWidth="1"/>
    <col min="10512" max="10513" width="8.7265625" style="1"/>
    <col min="10514" max="10514" width="6.08984375" style="1" customWidth="1"/>
    <col min="10515" max="10762" width="8.7265625" style="1"/>
    <col min="10763" max="10763" width="3.54296875" style="1" customWidth="1"/>
    <col min="10764" max="10764" width="6.1796875" style="1" customWidth="1"/>
    <col min="10765" max="10765" width="9.36328125" style="1" customWidth="1"/>
    <col min="10766" max="10766" width="12.54296875" style="1" customWidth="1"/>
    <col min="10767" max="10767" width="6.90625" style="1" customWidth="1"/>
    <col min="10768" max="10769" width="8.7265625" style="1"/>
    <col min="10770" max="10770" width="6.08984375" style="1" customWidth="1"/>
    <col min="10771" max="11018" width="8.7265625" style="1"/>
    <col min="11019" max="11019" width="3.54296875" style="1" customWidth="1"/>
    <col min="11020" max="11020" width="6.1796875" style="1" customWidth="1"/>
    <col min="11021" max="11021" width="9.36328125" style="1" customWidth="1"/>
    <col min="11022" max="11022" width="12.54296875" style="1" customWidth="1"/>
    <col min="11023" max="11023" width="6.90625" style="1" customWidth="1"/>
    <col min="11024" max="11025" width="8.7265625" style="1"/>
    <col min="11026" max="11026" width="6.08984375" style="1" customWidth="1"/>
    <col min="11027" max="11274" width="8.7265625" style="1"/>
    <col min="11275" max="11275" width="3.54296875" style="1" customWidth="1"/>
    <col min="11276" max="11276" width="6.1796875" style="1" customWidth="1"/>
    <col min="11277" max="11277" width="9.36328125" style="1" customWidth="1"/>
    <col min="11278" max="11278" width="12.54296875" style="1" customWidth="1"/>
    <col min="11279" max="11279" width="6.90625" style="1" customWidth="1"/>
    <col min="11280" max="11281" width="8.7265625" style="1"/>
    <col min="11282" max="11282" width="6.08984375" style="1" customWidth="1"/>
    <col min="11283" max="11530" width="8.7265625" style="1"/>
    <col min="11531" max="11531" width="3.54296875" style="1" customWidth="1"/>
    <col min="11532" max="11532" width="6.1796875" style="1" customWidth="1"/>
    <col min="11533" max="11533" width="9.36328125" style="1" customWidth="1"/>
    <col min="11534" max="11534" width="12.54296875" style="1" customWidth="1"/>
    <col min="11535" max="11535" width="6.90625" style="1" customWidth="1"/>
    <col min="11536" max="11537" width="8.7265625" style="1"/>
    <col min="11538" max="11538" width="6.08984375" style="1" customWidth="1"/>
    <col min="11539" max="11786" width="8.7265625" style="1"/>
    <col min="11787" max="11787" width="3.54296875" style="1" customWidth="1"/>
    <col min="11788" max="11788" width="6.1796875" style="1" customWidth="1"/>
    <col min="11789" max="11789" width="9.36328125" style="1" customWidth="1"/>
    <col min="11790" max="11790" width="12.54296875" style="1" customWidth="1"/>
    <col min="11791" max="11791" width="6.90625" style="1" customWidth="1"/>
    <col min="11792" max="11793" width="8.7265625" style="1"/>
    <col min="11794" max="11794" width="6.08984375" style="1" customWidth="1"/>
    <col min="11795" max="12042" width="8.7265625" style="1"/>
    <col min="12043" max="12043" width="3.54296875" style="1" customWidth="1"/>
    <col min="12044" max="12044" width="6.1796875" style="1" customWidth="1"/>
    <col min="12045" max="12045" width="9.36328125" style="1" customWidth="1"/>
    <col min="12046" max="12046" width="12.54296875" style="1" customWidth="1"/>
    <col min="12047" max="12047" width="6.90625" style="1" customWidth="1"/>
    <col min="12048" max="12049" width="8.7265625" style="1"/>
    <col min="12050" max="12050" width="6.08984375" style="1" customWidth="1"/>
    <col min="12051" max="12298" width="8.7265625" style="1"/>
    <col min="12299" max="12299" width="3.54296875" style="1" customWidth="1"/>
    <col min="12300" max="12300" width="6.1796875" style="1" customWidth="1"/>
    <col min="12301" max="12301" width="9.36328125" style="1" customWidth="1"/>
    <col min="12302" max="12302" width="12.54296875" style="1" customWidth="1"/>
    <col min="12303" max="12303" width="6.90625" style="1" customWidth="1"/>
    <col min="12304" max="12305" width="8.7265625" style="1"/>
    <col min="12306" max="12306" width="6.08984375" style="1" customWidth="1"/>
    <col min="12307" max="12554" width="8.7265625" style="1"/>
    <col min="12555" max="12555" width="3.54296875" style="1" customWidth="1"/>
    <col min="12556" max="12556" width="6.1796875" style="1" customWidth="1"/>
    <col min="12557" max="12557" width="9.36328125" style="1" customWidth="1"/>
    <col min="12558" max="12558" width="12.54296875" style="1" customWidth="1"/>
    <col min="12559" max="12559" width="6.90625" style="1" customWidth="1"/>
    <col min="12560" max="12561" width="8.7265625" style="1"/>
    <col min="12562" max="12562" width="6.08984375" style="1" customWidth="1"/>
    <col min="12563" max="12810" width="8.7265625" style="1"/>
    <col min="12811" max="12811" width="3.54296875" style="1" customWidth="1"/>
    <col min="12812" max="12812" width="6.1796875" style="1" customWidth="1"/>
    <col min="12813" max="12813" width="9.36328125" style="1" customWidth="1"/>
    <col min="12814" max="12814" width="12.54296875" style="1" customWidth="1"/>
    <col min="12815" max="12815" width="6.90625" style="1" customWidth="1"/>
    <col min="12816" max="12817" width="8.7265625" style="1"/>
    <col min="12818" max="12818" width="6.08984375" style="1" customWidth="1"/>
    <col min="12819" max="13066" width="8.7265625" style="1"/>
    <col min="13067" max="13067" width="3.54296875" style="1" customWidth="1"/>
    <col min="13068" max="13068" width="6.1796875" style="1" customWidth="1"/>
    <col min="13069" max="13069" width="9.36328125" style="1" customWidth="1"/>
    <col min="13070" max="13070" width="12.54296875" style="1" customWidth="1"/>
    <col min="13071" max="13071" width="6.90625" style="1" customWidth="1"/>
    <col min="13072" max="13073" width="8.7265625" style="1"/>
    <col min="13074" max="13074" width="6.08984375" style="1" customWidth="1"/>
    <col min="13075" max="13322" width="8.7265625" style="1"/>
    <col min="13323" max="13323" width="3.54296875" style="1" customWidth="1"/>
    <col min="13324" max="13324" width="6.1796875" style="1" customWidth="1"/>
    <col min="13325" max="13325" width="9.36328125" style="1" customWidth="1"/>
    <col min="13326" max="13326" width="12.54296875" style="1" customWidth="1"/>
    <col min="13327" max="13327" width="6.90625" style="1" customWidth="1"/>
    <col min="13328" max="13329" width="8.7265625" style="1"/>
    <col min="13330" max="13330" width="6.08984375" style="1" customWidth="1"/>
    <col min="13331" max="13578" width="8.7265625" style="1"/>
    <col min="13579" max="13579" width="3.54296875" style="1" customWidth="1"/>
    <col min="13580" max="13580" width="6.1796875" style="1" customWidth="1"/>
    <col min="13581" max="13581" width="9.36328125" style="1" customWidth="1"/>
    <col min="13582" max="13582" width="12.54296875" style="1" customWidth="1"/>
    <col min="13583" max="13583" width="6.90625" style="1" customWidth="1"/>
    <col min="13584" max="13585" width="8.7265625" style="1"/>
    <col min="13586" max="13586" width="6.08984375" style="1" customWidth="1"/>
    <col min="13587" max="13834" width="8.7265625" style="1"/>
    <col min="13835" max="13835" width="3.54296875" style="1" customWidth="1"/>
    <col min="13836" max="13836" width="6.1796875" style="1" customWidth="1"/>
    <col min="13837" max="13837" width="9.36328125" style="1" customWidth="1"/>
    <col min="13838" max="13838" width="12.54296875" style="1" customWidth="1"/>
    <col min="13839" max="13839" width="6.90625" style="1" customWidth="1"/>
    <col min="13840" max="13841" width="8.7265625" style="1"/>
    <col min="13842" max="13842" width="6.08984375" style="1" customWidth="1"/>
    <col min="13843" max="14090" width="8.7265625" style="1"/>
    <col min="14091" max="14091" width="3.54296875" style="1" customWidth="1"/>
    <col min="14092" max="14092" width="6.1796875" style="1" customWidth="1"/>
    <col min="14093" max="14093" width="9.36328125" style="1" customWidth="1"/>
    <col min="14094" max="14094" width="12.54296875" style="1" customWidth="1"/>
    <col min="14095" max="14095" width="6.90625" style="1" customWidth="1"/>
    <col min="14096" max="14097" width="8.7265625" style="1"/>
    <col min="14098" max="14098" width="6.08984375" style="1" customWidth="1"/>
    <col min="14099" max="14346" width="8.7265625" style="1"/>
    <col min="14347" max="14347" width="3.54296875" style="1" customWidth="1"/>
    <col min="14348" max="14348" width="6.1796875" style="1" customWidth="1"/>
    <col min="14349" max="14349" width="9.36328125" style="1" customWidth="1"/>
    <col min="14350" max="14350" width="12.54296875" style="1" customWidth="1"/>
    <col min="14351" max="14351" width="6.90625" style="1" customWidth="1"/>
    <col min="14352" max="14353" width="8.7265625" style="1"/>
    <col min="14354" max="14354" width="6.08984375" style="1" customWidth="1"/>
    <col min="14355" max="14602" width="8.7265625" style="1"/>
    <col min="14603" max="14603" width="3.54296875" style="1" customWidth="1"/>
    <col min="14604" max="14604" width="6.1796875" style="1" customWidth="1"/>
    <col min="14605" max="14605" width="9.36328125" style="1" customWidth="1"/>
    <col min="14606" max="14606" width="12.54296875" style="1" customWidth="1"/>
    <col min="14607" max="14607" width="6.90625" style="1" customWidth="1"/>
    <col min="14608" max="14609" width="8.7265625" style="1"/>
    <col min="14610" max="14610" width="6.08984375" style="1" customWidth="1"/>
    <col min="14611" max="14858" width="8.7265625" style="1"/>
    <col min="14859" max="14859" width="3.54296875" style="1" customWidth="1"/>
    <col min="14860" max="14860" width="6.1796875" style="1" customWidth="1"/>
    <col min="14861" max="14861" width="9.36328125" style="1" customWidth="1"/>
    <col min="14862" max="14862" width="12.54296875" style="1" customWidth="1"/>
    <col min="14863" max="14863" width="6.90625" style="1" customWidth="1"/>
    <col min="14864" max="14865" width="8.7265625" style="1"/>
    <col min="14866" max="14866" width="6.08984375" style="1" customWidth="1"/>
    <col min="14867" max="15114" width="8.7265625" style="1"/>
    <col min="15115" max="15115" width="3.54296875" style="1" customWidth="1"/>
    <col min="15116" max="15116" width="6.1796875" style="1" customWidth="1"/>
    <col min="15117" max="15117" width="9.36328125" style="1" customWidth="1"/>
    <col min="15118" max="15118" width="12.54296875" style="1" customWidth="1"/>
    <col min="15119" max="15119" width="6.90625" style="1" customWidth="1"/>
    <col min="15120" max="15121" width="8.7265625" style="1"/>
    <col min="15122" max="15122" width="6.08984375" style="1" customWidth="1"/>
    <col min="15123" max="15370" width="8.7265625" style="1"/>
    <col min="15371" max="15371" width="3.54296875" style="1" customWidth="1"/>
    <col min="15372" max="15372" width="6.1796875" style="1" customWidth="1"/>
    <col min="15373" max="15373" width="9.36328125" style="1" customWidth="1"/>
    <col min="15374" max="15374" width="12.54296875" style="1" customWidth="1"/>
    <col min="15375" max="15375" width="6.90625" style="1" customWidth="1"/>
    <col min="15376" max="15377" width="8.7265625" style="1"/>
    <col min="15378" max="15378" width="6.08984375" style="1" customWidth="1"/>
    <col min="15379" max="15626" width="8.7265625" style="1"/>
    <col min="15627" max="15627" width="3.54296875" style="1" customWidth="1"/>
    <col min="15628" max="15628" width="6.1796875" style="1" customWidth="1"/>
    <col min="15629" max="15629" width="9.36328125" style="1" customWidth="1"/>
    <col min="15630" max="15630" width="12.54296875" style="1" customWidth="1"/>
    <col min="15631" max="15631" width="6.90625" style="1" customWidth="1"/>
    <col min="15632" max="15633" width="8.7265625" style="1"/>
    <col min="15634" max="15634" width="6.08984375" style="1" customWidth="1"/>
    <col min="15635" max="15882" width="8.7265625" style="1"/>
    <col min="15883" max="15883" width="3.54296875" style="1" customWidth="1"/>
    <col min="15884" max="15884" width="6.1796875" style="1" customWidth="1"/>
    <col min="15885" max="15885" width="9.36328125" style="1" customWidth="1"/>
    <col min="15886" max="15886" width="12.54296875" style="1" customWidth="1"/>
    <col min="15887" max="15887" width="6.90625" style="1" customWidth="1"/>
    <col min="15888" max="15889" width="8.7265625" style="1"/>
    <col min="15890" max="15890" width="6.08984375" style="1" customWidth="1"/>
    <col min="15891" max="16138" width="8.7265625" style="1"/>
    <col min="16139" max="16139" width="3.54296875" style="1" customWidth="1"/>
    <col min="16140" max="16140" width="6.1796875" style="1" customWidth="1"/>
    <col min="16141" max="16141" width="9.36328125" style="1" customWidth="1"/>
    <col min="16142" max="16142" width="12.54296875" style="1" customWidth="1"/>
    <col min="16143" max="16143" width="6.90625" style="1" customWidth="1"/>
    <col min="16144" max="16145" width="8.7265625" style="1"/>
    <col min="16146" max="16146" width="6.08984375" style="1" customWidth="1"/>
    <col min="16147" max="16383" width="8.7265625" style="1"/>
    <col min="16384" max="16384" width="8.90625" style="1" customWidth="1"/>
  </cols>
  <sheetData>
    <row r="1" spans="1:27" ht="21.75" customHeight="1" x14ac:dyDescent="0.3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5"/>
      <c r="X1" s="5"/>
      <c r="Y1" s="5"/>
      <c r="Z1" s="5"/>
    </row>
    <row r="2" spans="1:27" ht="21.75" customHeight="1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5"/>
      <c r="X2" s="5"/>
      <c r="Y2" s="5"/>
      <c r="Z2" s="5"/>
    </row>
    <row r="3" spans="1:27" ht="21.75" customHeight="1" x14ac:dyDescent="0.3">
      <c r="A3" s="5"/>
      <c r="B3" s="5"/>
      <c r="C3" s="5"/>
      <c r="D3" s="5"/>
      <c r="E3" s="5"/>
    </row>
    <row r="4" spans="1:27" ht="29.25" customHeight="1" x14ac:dyDescent="0.3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6"/>
    </row>
    <row r="5" spans="1:27" ht="29.25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6"/>
    </row>
    <row r="6" spans="1:27" ht="29.25" customHeight="1" x14ac:dyDescent="0.3">
      <c r="A6" s="7"/>
      <c r="B6" s="7"/>
      <c r="C6" s="7"/>
      <c r="D6" s="7"/>
      <c r="E6" s="7"/>
      <c r="L6" s="48"/>
      <c r="M6" s="48"/>
      <c r="N6" s="48"/>
      <c r="O6" s="21" t="s">
        <v>1</v>
      </c>
      <c r="P6" s="21"/>
      <c r="Q6" s="21"/>
      <c r="R6" s="21"/>
      <c r="S6" s="21" t="s">
        <v>2</v>
      </c>
      <c r="T6" s="21"/>
      <c r="U6" s="21"/>
      <c r="V6" s="21"/>
      <c r="W6" s="21" t="s">
        <v>3</v>
      </c>
      <c r="X6" s="21"/>
      <c r="Y6" s="21"/>
      <c r="Z6" s="21"/>
      <c r="AA6" s="7"/>
    </row>
    <row r="7" spans="1:27" ht="30.75" customHeight="1" x14ac:dyDescent="0.3">
      <c r="A7" s="4" t="s">
        <v>4</v>
      </c>
      <c r="B7" s="4"/>
      <c r="C7" s="24"/>
      <c r="D7" s="24"/>
      <c r="E7" s="2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7" ht="9" customHeight="1" x14ac:dyDescent="0.3">
      <c r="A8" s="8"/>
      <c r="B8" s="8"/>
      <c r="C8" s="8"/>
      <c r="D8" s="8"/>
      <c r="E8" s="8"/>
    </row>
    <row r="9" spans="1:27" s="2" customFormat="1" ht="23.25" customHeight="1" x14ac:dyDescent="0.3">
      <c r="A9" s="9"/>
      <c r="B9" s="9"/>
      <c r="C9" s="9"/>
      <c r="D9" s="9"/>
      <c r="E9" s="9"/>
    </row>
    <row r="10" spans="1:27" ht="10.5" customHeight="1" x14ac:dyDescent="0.3">
      <c r="A10" s="8"/>
      <c r="B10" s="8"/>
      <c r="C10" s="8"/>
      <c r="D10" s="8"/>
      <c r="E10" s="8"/>
    </row>
    <row r="11" spans="1:27" ht="24" customHeight="1" x14ac:dyDescent="0.3">
      <c r="A11" s="10"/>
      <c r="B11" s="11" t="s">
        <v>5</v>
      </c>
      <c r="C11" s="11" t="s">
        <v>6</v>
      </c>
      <c r="D11" s="25" t="s">
        <v>7</v>
      </c>
      <c r="E11" s="25"/>
      <c r="F11" s="49"/>
      <c r="G11" s="50"/>
      <c r="H11" s="50"/>
      <c r="I11" s="50"/>
    </row>
    <row r="12" spans="1:27" ht="24" customHeight="1" x14ac:dyDescent="0.3">
      <c r="A12" s="26" t="s">
        <v>8</v>
      </c>
      <c r="B12" s="13"/>
      <c r="C12" s="13"/>
      <c r="D12" s="29"/>
      <c r="E12" s="29"/>
      <c r="F12" s="51"/>
      <c r="G12" s="21"/>
      <c r="H12" s="21"/>
      <c r="I12" s="21"/>
    </row>
    <row r="13" spans="1:27" ht="24" customHeight="1" x14ac:dyDescent="0.3">
      <c r="A13" s="27"/>
      <c r="B13" s="13"/>
      <c r="C13" s="13"/>
      <c r="D13" s="29"/>
      <c r="E13" s="29"/>
      <c r="F13" s="51"/>
      <c r="G13" s="21"/>
      <c r="H13" s="21"/>
      <c r="I13" s="21"/>
    </row>
    <row r="14" spans="1:27" ht="24" customHeight="1" x14ac:dyDescent="0.3">
      <c r="A14" s="27"/>
      <c r="B14" s="13"/>
      <c r="C14" s="13"/>
      <c r="D14" s="29"/>
      <c r="E14" s="29"/>
      <c r="F14" s="51"/>
      <c r="G14" s="21"/>
      <c r="H14" s="21"/>
      <c r="I14" s="21"/>
    </row>
    <row r="15" spans="1:27" ht="24" customHeight="1" x14ac:dyDescent="0.3">
      <c r="A15" s="27"/>
      <c r="B15" s="13"/>
      <c r="C15" s="13"/>
      <c r="D15" s="29"/>
      <c r="E15" s="29"/>
      <c r="F15" s="51"/>
      <c r="G15" s="21"/>
      <c r="H15" s="21"/>
      <c r="I15" s="21"/>
    </row>
    <row r="16" spans="1:27" ht="24" customHeight="1" thickBot="1" x14ac:dyDescent="0.35">
      <c r="A16" s="28"/>
      <c r="B16" s="14"/>
      <c r="C16" s="14"/>
      <c r="D16" s="32"/>
      <c r="E16" s="32"/>
      <c r="F16" s="51"/>
      <c r="G16" s="21"/>
      <c r="H16" s="21"/>
      <c r="I16" s="21"/>
    </row>
    <row r="17" spans="1:27" ht="24" customHeight="1" thickTop="1" x14ac:dyDescent="0.3">
      <c r="A17" s="33" t="s">
        <v>9</v>
      </c>
      <c r="B17" s="11" t="s">
        <v>5</v>
      </c>
      <c r="C17" s="11" t="s">
        <v>6</v>
      </c>
      <c r="D17" s="36" t="s">
        <v>7</v>
      </c>
      <c r="E17" s="37"/>
      <c r="F17" s="38" t="s">
        <v>10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  <c r="S17" s="49"/>
      <c r="T17" s="50"/>
      <c r="U17" s="50"/>
      <c r="V17" s="50"/>
      <c r="W17" s="15"/>
      <c r="X17" s="15"/>
      <c r="Y17" s="15"/>
      <c r="Z17" s="15"/>
    </row>
    <row r="18" spans="1:27" ht="24" customHeight="1" x14ac:dyDescent="0.3">
      <c r="A18" s="34"/>
      <c r="B18" s="13"/>
      <c r="C18" s="13"/>
      <c r="D18" s="29"/>
      <c r="E18" s="29"/>
      <c r="F18" s="43"/>
      <c r="G18" s="44"/>
      <c r="H18" s="44"/>
      <c r="I18" s="16" t="s">
        <v>11</v>
      </c>
      <c r="J18" s="44"/>
      <c r="K18" s="44"/>
      <c r="L18" s="16" t="s">
        <v>11</v>
      </c>
      <c r="M18" s="44"/>
      <c r="N18" s="45"/>
      <c r="O18" s="43"/>
      <c r="P18" s="44"/>
      <c r="Q18" s="44"/>
      <c r="R18" s="45"/>
      <c r="S18" s="43"/>
      <c r="T18" s="44"/>
      <c r="U18" s="44"/>
      <c r="V18" s="44"/>
      <c r="W18" s="16"/>
      <c r="X18" s="16"/>
      <c r="Y18" s="16"/>
      <c r="Z18" s="16"/>
    </row>
    <row r="19" spans="1:27" ht="24" customHeight="1" x14ac:dyDescent="0.3">
      <c r="A19" s="34"/>
      <c r="B19" s="12"/>
      <c r="C19" s="13"/>
      <c r="D19" s="29"/>
      <c r="E19" s="29"/>
      <c r="F19" s="41"/>
      <c r="G19" s="42"/>
      <c r="H19" s="42"/>
      <c r="I19" s="17" t="s">
        <v>11</v>
      </c>
      <c r="J19" s="42"/>
      <c r="K19" s="42"/>
      <c r="L19" s="17" t="s">
        <v>11</v>
      </c>
      <c r="M19" s="42"/>
      <c r="N19" s="46"/>
      <c r="O19" s="41"/>
      <c r="P19" s="42"/>
      <c r="Q19" s="42"/>
      <c r="R19" s="46"/>
      <c r="S19" s="43"/>
      <c r="T19" s="44"/>
      <c r="U19" s="44"/>
      <c r="V19" s="44"/>
      <c r="W19" s="16"/>
      <c r="X19" s="16"/>
      <c r="Y19" s="16"/>
      <c r="Z19" s="16"/>
    </row>
    <row r="20" spans="1:27" ht="24" customHeight="1" x14ac:dyDescent="0.3">
      <c r="A20" s="34"/>
      <c r="B20" s="12"/>
      <c r="C20" s="13"/>
      <c r="D20" s="29"/>
      <c r="E20" s="29"/>
      <c r="F20" s="41"/>
      <c r="G20" s="42"/>
      <c r="H20" s="42"/>
      <c r="I20" s="17" t="s">
        <v>11</v>
      </c>
      <c r="J20" s="42"/>
      <c r="K20" s="42"/>
      <c r="L20" s="17" t="s">
        <v>11</v>
      </c>
      <c r="M20" s="42"/>
      <c r="N20" s="46"/>
      <c r="O20" s="41"/>
      <c r="P20" s="42"/>
      <c r="Q20" s="42"/>
      <c r="R20" s="46"/>
      <c r="S20" s="43"/>
      <c r="T20" s="44"/>
      <c r="U20" s="44"/>
      <c r="V20" s="44"/>
      <c r="W20" s="16"/>
      <c r="X20" s="16"/>
      <c r="Y20" s="16"/>
      <c r="Z20" s="16"/>
    </row>
    <row r="21" spans="1:27" ht="24" customHeight="1" x14ac:dyDescent="0.3">
      <c r="A21" s="34"/>
      <c r="B21" s="12"/>
      <c r="C21" s="13"/>
      <c r="D21" s="30"/>
      <c r="E21" s="31"/>
      <c r="F21" s="41"/>
      <c r="G21" s="42"/>
      <c r="H21" s="42"/>
      <c r="I21" s="17" t="s">
        <v>11</v>
      </c>
      <c r="J21" s="42"/>
      <c r="K21" s="42"/>
      <c r="L21" s="17" t="s">
        <v>11</v>
      </c>
      <c r="M21" s="42"/>
      <c r="N21" s="46"/>
      <c r="O21" s="41"/>
      <c r="P21" s="42"/>
      <c r="Q21" s="42"/>
      <c r="R21" s="46"/>
      <c r="S21" s="43"/>
      <c r="T21" s="44"/>
      <c r="U21" s="44"/>
      <c r="V21" s="44"/>
      <c r="W21" s="16"/>
      <c r="X21" s="16"/>
      <c r="Y21" s="16"/>
      <c r="Z21" s="16"/>
    </row>
    <row r="22" spans="1:27" ht="24" customHeight="1" x14ac:dyDescent="0.3">
      <c r="A22" s="35"/>
      <c r="B22" s="12"/>
      <c r="C22" s="13"/>
      <c r="D22" s="30"/>
      <c r="E22" s="31"/>
      <c r="F22" s="41"/>
      <c r="G22" s="42"/>
      <c r="H22" s="42"/>
      <c r="I22" s="17" t="s">
        <v>11</v>
      </c>
      <c r="J22" s="42"/>
      <c r="K22" s="42"/>
      <c r="L22" s="17" t="s">
        <v>11</v>
      </c>
      <c r="M22" s="42"/>
      <c r="N22" s="46"/>
      <c r="O22" s="41"/>
      <c r="P22" s="42"/>
      <c r="Q22" s="42"/>
      <c r="R22" s="46"/>
      <c r="S22" s="43"/>
      <c r="T22" s="44"/>
      <c r="U22" s="44"/>
      <c r="V22" s="44"/>
      <c r="W22" s="16"/>
      <c r="X22" s="16"/>
      <c r="Y22" s="16"/>
      <c r="Z22" s="16"/>
    </row>
    <row r="23" spans="1:27" ht="12.75" customHeight="1" x14ac:dyDescent="0.3"/>
    <row r="24" spans="1:27" ht="17.25" customHeight="1" x14ac:dyDescent="0.3">
      <c r="B24" s="2" t="s">
        <v>12</v>
      </c>
      <c r="C24" s="2"/>
      <c r="D24" s="2"/>
    </row>
    <row r="25" spans="1:27" ht="17.25" customHeight="1" x14ac:dyDescent="0.3">
      <c r="B25" s="2" t="s">
        <v>13</v>
      </c>
      <c r="C25" s="2"/>
      <c r="D25" s="2"/>
      <c r="E25" s="2"/>
    </row>
    <row r="26" spans="1:27" ht="17.25" customHeight="1" x14ac:dyDescent="0.3">
      <c r="B26" s="2" t="s">
        <v>14</v>
      </c>
      <c r="C26" s="2"/>
      <c r="D26" s="2"/>
    </row>
    <row r="27" spans="1:27" ht="17.25" customHeight="1" x14ac:dyDescent="0.3">
      <c r="D27" s="2"/>
    </row>
    <row r="28" spans="1:27" ht="17.25" customHeight="1" x14ac:dyDescent="0.3">
      <c r="D28" s="2"/>
    </row>
    <row r="29" spans="1:27" ht="17.25" customHeight="1" x14ac:dyDescent="0.3">
      <c r="D29" s="2"/>
    </row>
    <row r="30" spans="1:27" ht="22.95" customHeight="1" x14ac:dyDescent="0.3">
      <c r="D30" s="2"/>
      <c r="E30" s="18" t="s">
        <v>15</v>
      </c>
      <c r="F30" s="19"/>
      <c r="G30" s="19"/>
      <c r="H30" s="19"/>
      <c r="I30" s="19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0"/>
      <c r="X30" s="20"/>
      <c r="Y30" s="20"/>
      <c r="Z30" s="20"/>
      <c r="AA30" s="3"/>
    </row>
    <row r="31" spans="1:27" ht="17.25" customHeight="1" x14ac:dyDescent="0.3">
      <c r="D31" s="2"/>
    </row>
    <row r="32" spans="1:27" ht="17.25" customHeight="1" x14ac:dyDescent="0.3">
      <c r="D32" s="2"/>
    </row>
    <row r="33" ht="24" customHeight="1" x14ac:dyDescent="0.3"/>
  </sheetData>
  <mergeCells count="59">
    <mergeCell ref="J30:V30"/>
    <mergeCell ref="D22:E22"/>
    <mergeCell ref="F22:H22"/>
    <mergeCell ref="J22:K22"/>
    <mergeCell ref="M22:N22"/>
    <mergeCell ref="O22:R22"/>
    <mergeCell ref="S22:V22"/>
    <mergeCell ref="S21:V21"/>
    <mergeCell ref="M19:N19"/>
    <mergeCell ref="O19:R19"/>
    <mergeCell ref="S19:V19"/>
    <mergeCell ref="D20:E20"/>
    <mergeCell ref="F20:H20"/>
    <mergeCell ref="J20:K20"/>
    <mergeCell ref="M20:N20"/>
    <mergeCell ref="O20:R20"/>
    <mergeCell ref="S20:V20"/>
    <mergeCell ref="D21:E21"/>
    <mergeCell ref="F21:H21"/>
    <mergeCell ref="J21:K21"/>
    <mergeCell ref="M21:N21"/>
    <mergeCell ref="O21:R21"/>
    <mergeCell ref="S17:V17"/>
    <mergeCell ref="D18:E18"/>
    <mergeCell ref="F18:H18"/>
    <mergeCell ref="J18:K18"/>
    <mergeCell ref="M18:N18"/>
    <mergeCell ref="O18:R18"/>
    <mergeCell ref="S18:V18"/>
    <mergeCell ref="A17:A22"/>
    <mergeCell ref="D17:E17"/>
    <mergeCell ref="F17:R17"/>
    <mergeCell ref="D19:E19"/>
    <mergeCell ref="F19:H19"/>
    <mergeCell ref="J19:K19"/>
    <mergeCell ref="C7:E7"/>
    <mergeCell ref="D11:E11"/>
    <mergeCell ref="F11:I11"/>
    <mergeCell ref="A12:A16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A1:V1"/>
    <mergeCell ref="A2:V2"/>
    <mergeCell ref="A4:Z4"/>
    <mergeCell ref="L6:N6"/>
    <mergeCell ref="O6:P6"/>
    <mergeCell ref="Q6:R6"/>
    <mergeCell ref="S6:T6"/>
    <mergeCell ref="U6:V6"/>
    <mergeCell ref="W6:X6"/>
    <mergeCell ref="Y6:Z6"/>
  </mergeCells>
  <phoneticPr fontId="2"/>
  <dataValidations count="1">
    <dataValidation type="list" allowBlank="1" showInputMessage="1" showErrorMessage="1" sqref="F12:I16 S18:V22" xr:uid="{8F437664-35C2-4E2E-BEC8-7052CC16B746}">
      <formula1>"①,②,③"</formula1>
    </dataValidation>
  </dataValidations>
  <pageMargins left="0.9055118110236221" right="0.51181102362204722" top="0.6692913385826772" bottom="0.6692913385826772" header="0.31496062992125984" footer="0.31496062992125984"/>
  <pageSetup paperSize="9" scale="99" orientation="portrait" r:id="rId1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様式3-2(シニア）エントリー変更届</vt:lpstr>
      <vt:lpstr>'様式3-2(シニア）エントリー変更届'!Print_Area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直美 福浦</dc:creator>
  <cp:lastModifiedBy>直美 福浦</cp:lastModifiedBy>
  <cp:lastPrinted>2025-05-31T11:56:06Z</cp:lastPrinted>
  <dcterms:created xsi:type="dcterms:W3CDTF">2025-05-31T11:52:39Z</dcterms:created>
  <dcterms:modified xsi:type="dcterms:W3CDTF">2025-05-31T12:02:53Z</dcterms:modified>
</cp:coreProperties>
</file>