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433\OneDrive\デスクトップ\naomi\連盟HP\03_瀬浦さん\HP_UPファイル\各種届出用紙\"/>
    </mc:Choice>
  </mc:AlternateContent>
  <xr:revisionPtr revIDLastSave="0" documentId="13_ncr:1_{0244A77C-827B-465D-B26F-F54C5FCC857F}" xr6:coauthVersionLast="47" xr6:coauthVersionMax="47" xr10:uidLastSave="{00000000-0000-0000-0000-000000000000}"/>
  <bookViews>
    <workbookView xWindow="2688" yWindow="240" windowWidth="16236" windowHeight="12000" tabRatio="791" xr2:uid="{582CB763-E0B8-46F0-9D84-6349131805CD}"/>
  </bookViews>
  <sheets>
    <sheet name="様式2-2_シニア 登録変更届シニア" sheetId="2" r:id="rId1"/>
  </sheets>
  <definedNames>
    <definedName name="_xlnm.Print_Area" localSheetId="0">'様式2-2_シニア 登録変更届シニア'!$A$1:$BR$37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<sst xmlns="http://schemas.openxmlformats.org/spreadsheetml/2006/main" count="50" uniqueCount="36">
  <si>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千葉県ママさんバレーボール連盟　殿</t>
    <rPh sb="0" eb="3">
      <t>チバケン</t>
    </rPh>
    <rPh sb="13" eb="15">
      <t>レンメイ</t>
    </rPh>
    <rPh sb="16" eb="17">
      <t>ドノ</t>
    </rPh>
    <phoneticPr fontId="5"/>
  </si>
  <si>
    <t>チーム名</t>
    <rPh sb="3" eb="4">
      <t>メイ</t>
    </rPh>
    <phoneticPr fontId="5"/>
  </si>
  <si>
    <t>（ チーム　→　連盟 ）</t>
    <rPh sb="8" eb="10">
      <t>レンメイ</t>
    </rPh>
    <phoneticPr fontId="10" alignment="distributed"/>
  </si>
  <si>
    <t>No.</t>
    <phoneticPr fontId="5"/>
  </si>
  <si>
    <t>追加</t>
    <rPh sb="0" eb="2">
      <t>ツイカ</t>
    </rPh>
    <phoneticPr fontId="5"/>
  </si>
  <si>
    <t>取消</t>
    <rPh sb="0" eb="2">
      <t>トリケシ</t>
    </rPh>
    <phoneticPr fontId="5"/>
  </si>
  <si>
    <t>変更</t>
    <rPh sb="0" eb="2">
      <t>ヘンコウ</t>
    </rPh>
    <phoneticPr fontId="5"/>
  </si>
  <si>
    <t>生年月日
（提出日年齢）</t>
    <rPh sb="0" eb="4">
      <t>セイネンガッピ</t>
    </rPh>
    <rPh sb="6" eb="8">
      <t>テイシュツ</t>
    </rPh>
    <rPh sb="8" eb="9">
      <t>ビ</t>
    </rPh>
    <rPh sb="9" eb="11">
      <t>ネンレイ</t>
    </rPh>
    <phoneticPr fontId="14"/>
  </si>
  <si>
    <t>身長</t>
    <rPh sb="0" eb="2">
      <t>シンチョウ</t>
    </rPh>
    <phoneticPr fontId="14"/>
  </si>
  <si>
    <t xml:space="preserve">住　　　　　　所 </t>
    <phoneticPr fontId="14"/>
  </si>
  <si>
    <t>電話番号</t>
    <phoneticPr fontId="14"/>
  </si>
  <si>
    <t>・</t>
    <phoneticPr fontId="5"/>
  </si>
  <si>
    <t>※ 変更届用紙はコピーしてご使用ください。</t>
    <rPh sb="2" eb="4">
      <t>ヘンコウ</t>
    </rPh>
    <rPh sb="4" eb="5">
      <t>トドケ</t>
    </rPh>
    <rPh sb="5" eb="7">
      <t>ヨウシ</t>
    </rPh>
    <rPh sb="14" eb="16">
      <t>シヨウ</t>
    </rPh>
    <phoneticPr fontId="5"/>
  </si>
  <si>
    <t>※ 登録移動については、追加 ・取消どちらかに○をつけてください。</t>
    <rPh sb="2" eb="4">
      <t>トウロク</t>
    </rPh>
    <rPh sb="4" eb="6">
      <t>イドウ</t>
    </rPh>
    <rPh sb="12" eb="14">
      <t>ツイカ</t>
    </rPh>
    <rPh sb="16" eb="18">
      <t>トリケシ</t>
    </rPh>
    <phoneticPr fontId="5"/>
  </si>
  <si>
    <t>新しいものを記載してください。（姓のみ変更の場合は、新しい姓の後に（　　）で古い姓を記載してください）</t>
    <rPh sb="16" eb="17">
      <t>セイ</t>
    </rPh>
    <rPh sb="19" eb="21">
      <t>ヘンコウ</t>
    </rPh>
    <rPh sb="22" eb="24">
      <t>バアイ</t>
    </rPh>
    <rPh sb="26" eb="27">
      <t>アタラ</t>
    </rPh>
    <rPh sb="29" eb="30">
      <t>セイ</t>
    </rPh>
    <rPh sb="31" eb="32">
      <t>アト</t>
    </rPh>
    <rPh sb="38" eb="39">
      <t>フル</t>
    </rPh>
    <rPh sb="40" eb="41">
      <t>セイ</t>
    </rPh>
    <rPh sb="42" eb="44">
      <t>キサイ</t>
    </rPh>
    <phoneticPr fontId="5"/>
  </si>
  <si>
    <t>※下記のチーム名、変更者氏名も記入してください。</t>
    <rPh sb="1" eb="3">
      <t>カキ</t>
    </rPh>
    <rPh sb="7" eb="8">
      <t>メイ</t>
    </rPh>
    <rPh sb="9" eb="11">
      <t>ヘンコウ</t>
    </rPh>
    <rPh sb="11" eb="12">
      <t>シャ</t>
    </rPh>
    <rPh sb="12" eb="14">
      <t>シメイ</t>
    </rPh>
    <rPh sb="15" eb="17">
      <t>キニュウ</t>
    </rPh>
    <phoneticPr fontId="5"/>
  </si>
  <si>
    <t>年</t>
    <rPh sb="0" eb="1">
      <t>ネン</t>
    </rPh>
    <phoneticPr fontId="10" alignment="distributed"/>
  </si>
  <si>
    <t>月</t>
    <rPh sb="0" eb="1">
      <t>ツキ</t>
    </rPh>
    <phoneticPr fontId="10" alignment="distributed"/>
  </si>
  <si>
    <t>日</t>
    <rPh sb="0" eb="1">
      <t>ヒ</t>
    </rPh>
    <phoneticPr fontId="10" alignment="distributed"/>
  </si>
  <si>
    <t>監督・キャプテン</t>
    <rPh sb="0" eb="2">
      <t>カントク</t>
    </rPh>
    <phoneticPr fontId="10" alignment="distributed"/>
  </si>
  <si>
    <t>キ  リ  ト  リ  セ  ン</t>
    <phoneticPr fontId="10" alignment="distributed"/>
  </si>
  <si>
    <t>（ チーム　→　連盟　→　チーム ）</t>
    <rPh sb="8" eb="10">
      <t>レンメイ</t>
    </rPh>
    <phoneticPr fontId="10" alignment="distributed"/>
  </si>
  <si>
    <t>変更者氏名</t>
    <rPh sb="0" eb="3">
      <t>ヘンコウシャ</t>
    </rPh>
    <rPh sb="3" eb="5">
      <t>シメイ</t>
    </rPh>
    <phoneticPr fontId="10" alignment="distributed"/>
  </si>
  <si>
    <t>①</t>
    <phoneticPr fontId="10" alignment="distributed"/>
  </si>
  <si>
    <t>②</t>
    <phoneticPr fontId="10" alignment="distributed"/>
  </si>
  <si>
    <t>③</t>
    <phoneticPr fontId="10" alignment="distributed"/>
  </si>
  <si>
    <t>④</t>
    <phoneticPr fontId="10" alignment="distributed"/>
  </si>
  <si>
    <t>⑤</t>
    <phoneticPr fontId="10" alignment="distributed"/>
  </si>
  <si>
    <t>受理年月日</t>
    <rPh sb="0" eb="2">
      <t>ジュリ</t>
    </rPh>
    <rPh sb="2" eb="5">
      <t>ネンガッピ</t>
    </rPh>
    <phoneticPr fontId="10" alignment="distributed"/>
  </si>
  <si>
    <t>受理者氏名</t>
    <rPh sb="0" eb="3">
      <t>ジュリシャ</t>
    </rPh>
    <rPh sb="3" eb="5">
      <t>シメイ</t>
    </rPh>
    <phoneticPr fontId="10" alignment="distributed"/>
  </si>
  <si>
    <t>様 式 ２－２</t>
    <rPh sb="0" eb="1">
      <t>サマ</t>
    </rPh>
    <rPh sb="2" eb="3">
      <t>シキ</t>
    </rPh>
    <phoneticPr fontId="5"/>
  </si>
  <si>
    <t xml:space="preserve"> 登　録　変　更　届 （シニア用） </t>
    <phoneticPr fontId="5"/>
  </si>
  <si>
    <t>フ　リ　ガ　ナ
氏　　　　名</t>
    <rPh sb="8" eb="9">
      <t>シ</t>
    </rPh>
    <phoneticPr fontId="14"/>
  </si>
  <si>
    <t>一般登録
チーム名</t>
    <rPh sb="0" eb="2">
      <t>イッパン</t>
    </rPh>
    <rPh sb="2" eb="4">
      <t>トウロク</t>
    </rPh>
    <rPh sb="8" eb="9">
      <t>メイ</t>
    </rPh>
    <phoneticPr fontId="15" alignment="distributed"/>
  </si>
  <si>
    <t>一般チームに登録している場合はチーム名を記入してください。</t>
    <rPh sb="0" eb="2">
      <t>イッパン</t>
    </rPh>
    <phoneticPr fontId="10" alignment="distributed"/>
  </si>
  <si>
    <t>※ 変更については、変更欄に変更内容を記入し、氏名・変更箇所（住所・電話番号）に</t>
    <rPh sb="2" eb="4">
      <t>ヘンコウ</t>
    </rPh>
    <rPh sb="10" eb="12">
      <t>ヘンコウ</t>
    </rPh>
    <rPh sb="12" eb="13">
      <t>ラン</t>
    </rPh>
    <rPh sb="14" eb="16">
      <t>ヘンコウ</t>
    </rPh>
    <rPh sb="16" eb="18">
      <t>ナイヨウ</t>
    </rPh>
    <rPh sb="19" eb="21">
      <t>キニュウ</t>
    </rPh>
    <rPh sb="23" eb="25">
      <t>シメイ</t>
    </rPh>
    <rPh sb="26" eb="30">
      <t>ヘンコウカショ</t>
    </rPh>
    <rPh sb="31" eb="33">
      <t>ジュウショ</t>
    </rPh>
    <rPh sb="34" eb="38">
      <t>デンワバンゴウ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</si>
</sst>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8"/>
      <name val="ＭＳ Ｐ明朝"/>
      <family val="1"/>
      <charset val="128"/>
    </font>
    <font>
      <sz val="6"/>
      <name val="Meiryo UI"/>
      <family val="2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2"/>
      <charset val="128"/>
    </font>
    <font>
      <sz val="13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2" applyFont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4" fillId="0" borderId="3" xfId="1" applyFont="1" applyBorder="1">
      <alignment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indent="1" shrinkToFit="1"/>
    </xf>
    <xf numFmtId="0" fontId="18" fillId="0" borderId="0" xfId="3" applyFont="1">
      <alignment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 shrinkToFit="1"/>
    </xf>
    <xf numFmtId="0" fontId="13" fillId="0" borderId="0" xfId="2" applyFont="1">
      <alignment vertical="center"/>
    </xf>
    <xf numFmtId="0" fontId="19" fillId="0" borderId="0" xfId="2" applyFont="1">
      <alignment vertical="center"/>
    </xf>
    <xf numFmtId="0" fontId="4" fillId="0" borderId="0" xfId="2" applyFont="1">
      <alignment vertical="center"/>
    </xf>
    <xf numFmtId="0" fontId="4" fillId="0" borderId="0" xfId="3" applyFont="1">
      <alignment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2" fillId="0" borderId="0" xfId="2" applyFont="1" applyAlignment="1"/>
    <xf numFmtId="0" fontId="11" fillId="0" borderId="0" xfId="2" applyFont="1" applyAlignment="1">
      <alignment horizontal="center" vertical="center"/>
    </xf>
    <xf numFmtId="0" fontId="11" fillId="0" borderId="1" xfId="2" applyFont="1" applyBorder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22" fillId="0" borderId="0" xfId="3" applyFont="1">
      <alignment vertical="center"/>
    </xf>
    <xf numFmtId="0" fontId="18" fillId="0" borderId="0" xfId="3" applyFont="1" applyAlignment="1">
      <alignment horizontal="center" vertical="center"/>
    </xf>
    <xf numFmtId="0" fontId="22" fillId="0" borderId="6" xfId="3" applyFont="1" applyBorder="1">
      <alignment vertical="center"/>
    </xf>
    <xf numFmtId="0" fontId="18" fillId="0" borderId="6" xfId="3" applyFont="1" applyBorder="1" applyAlignment="1">
      <alignment horizontal="center" vertical="center"/>
    </xf>
    <xf numFmtId="0" fontId="13" fillId="0" borderId="6" xfId="2" applyFont="1" applyBorder="1">
      <alignment vertical="center"/>
    </xf>
    <xf numFmtId="0" fontId="21" fillId="0" borderId="6" xfId="2" applyFont="1" applyBorder="1">
      <alignment vertical="center"/>
    </xf>
    <xf numFmtId="0" fontId="2" fillId="0" borderId="6" xfId="2" applyFont="1" applyBorder="1" applyAlignment="1"/>
    <xf numFmtId="0" fontId="21" fillId="0" borderId="5" xfId="2" applyFont="1" applyBorder="1">
      <alignment vertical="center"/>
    </xf>
    <xf numFmtId="0" fontId="4" fillId="0" borderId="1" xfId="2" applyFont="1" applyBorder="1">
      <alignment vertical="center"/>
    </xf>
    <xf numFmtId="0" fontId="13" fillId="0" borderId="0" xfId="1" applyFo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/>
    <xf numFmtId="0" fontId="2" fillId="0" borderId="1" xfId="2" applyFont="1" applyBorder="1" applyAlignment="1"/>
    <xf numFmtId="0" fontId="8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5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indent="1" shrinkToFit="1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1" fillId="0" borderId="1" xfId="2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1" xr:uid="{EAFEE3D3-26D4-4FE4-895E-5C9460488879}"/>
    <cellStyle name="標準 2 2" xfId="2" xr:uid="{43E898E4-1C23-4D26-97EA-F0AA9852D72A}"/>
    <cellStyle name="標準 3" xfId="3" xr:uid="{B427A3B7-CD95-477B-BA3E-41414E3E0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3D4A-60A5-449B-8198-CFCCD9EA579C}">
  <sheetPr>
    <pageSetUpPr fitToPage="1"/>
  </sheetPr>
  <dimension ref="A1:CH118"/>
  <sheetViews>
    <sheetView showGridLines="0" showRowColHeaders="0" tabSelected="1" zoomScaleNormal="100" zoomScaleSheetLayoutView="100" workbookViewId="0">
      <selection activeCell="Z11" sqref="Z11:AC11"/>
    </sheetView>
  </sheetViews>
  <sheetFormatPr defaultColWidth="8" defaultRowHeight="29.25" customHeight="1" x14ac:dyDescent="0.3"/>
  <cols>
    <col min="1" max="2" width="2.81640625" style="1" customWidth="1"/>
    <col min="3" max="4" width="3.1796875" style="1" customWidth="1"/>
    <col min="5" max="6" width="2.81640625" style="1" customWidth="1"/>
    <col min="7" max="19" width="1.453125" style="3" customWidth="1"/>
    <col min="20" max="20" width="1.08984375" style="3" customWidth="1"/>
    <col min="21" max="22" width="1.36328125" style="3" customWidth="1"/>
    <col min="23" max="23" width="1.08984375" style="3" customWidth="1"/>
    <col min="24" max="25" width="1.36328125" style="3" customWidth="1"/>
    <col min="26" max="29" width="1" style="3" customWidth="1"/>
    <col min="30" max="33" width="1.08984375" style="3" customWidth="1"/>
    <col min="34" max="51" width="1.36328125" style="3" customWidth="1"/>
    <col min="52" max="52" width="0.81640625" style="3" customWidth="1"/>
    <col min="53" max="61" width="1.36328125" style="3" customWidth="1"/>
    <col min="62" max="63" width="1.90625" style="3" customWidth="1"/>
    <col min="64" max="69" width="1.81640625" style="3" customWidth="1"/>
    <col min="70" max="72" width="1.6328125" style="4" customWidth="1"/>
    <col min="73" max="73" width="5.1796875" style="4" customWidth="1"/>
    <col min="74" max="74" width="4.81640625" style="4" customWidth="1"/>
    <col min="75" max="75" width="4.6328125" style="4" customWidth="1"/>
    <col min="76" max="86" width="1.6328125" style="4" customWidth="1"/>
    <col min="87" max="16384" width="8" style="4"/>
  </cols>
  <sheetData>
    <row r="1" spans="1:72" ht="24.9" customHeight="1" x14ac:dyDescent="0.3">
      <c r="B1" s="2" t="s">
        <v>30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72" ht="29.25" customHeight="1" x14ac:dyDescent="0.3">
      <c r="B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72" ht="12.75" customHeight="1" x14ac:dyDescent="0.3"/>
    <row r="4" spans="1:72" ht="29.25" customHeight="1" x14ac:dyDescent="0.3">
      <c r="A4" s="46" t="s">
        <v>31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</row>
    <row r="5" spans="1:72" ht="13.5" customHeight="1" x14ac:dyDescent="0.3"/>
    <row r="6" spans="1:72" ht="29.25" customHeight="1" x14ac:dyDescent="0.3">
      <c r="B6" s="47" t="s">
        <v>1</v>
      </c>
      <c r="C6" s="47"/>
      <c r="D6" s="47"/>
      <c r="E6" s="5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6"/>
      <c r="V6" s="6"/>
      <c r="W6" s="6"/>
      <c r="X6" s="6"/>
      <c r="Y6" s="6"/>
      <c r="BC6" s="4"/>
      <c r="BG6" s="7"/>
      <c r="BH6" s="4"/>
      <c r="BP6" s="8" t="s">
        <v>2</v>
      </c>
    </row>
    <row r="7" spans="1:72" ht="13.5" customHeight="1" x14ac:dyDescent="0.3"/>
    <row r="8" spans="1:72" ht="38.1" customHeight="1" x14ac:dyDescent="0.3">
      <c r="B8" s="10" t="s">
        <v>3</v>
      </c>
      <c r="C8" s="10" t="s">
        <v>4</v>
      </c>
      <c r="D8" s="10" t="s">
        <v>5</v>
      </c>
      <c r="E8" s="58" t="s">
        <v>6</v>
      </c>
      <c r="F8" s="59"/>
      <c r="G8" s="60" t="s">
        <v>32</v>
      </c>
      <c r="H8" s="49"/>
      <c r="I8" s="49"/>
      <c r="J8" s="49"/>
      <c r="K8" s="49"/>
      <c r="L8" s="49"/>
      <c r="M8" s="49"/>
      <c r="N8" s="49"/>
      <c r="O8" s="49"/>
      <c r="P8" s="49"/>
      <c r="Q8" s="60" t="s">
        <v>7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60" t="s">
        <v>8</v>
      </c>
      <c r="AE8" s="60"/>
      <c r="AF8" s="60"/>
      <c r="AG8" s="60"/>
      <c r="AH8" s="60" t="s">
        <v>9</v>
      </c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49" t="s">
        <v>10</v>
      </c>
      <c r="BA8" s="49"/>
      <c r="BB8" s="49"/>
      <c r="BC8" s="49"/>
      <c r="BD8" s="49"/>
      <c r="BE8" s="49"/>
      <c r="BF8" s="49"/>
      <c r="BG8" s="49"/>
      <c r="BH8" s="49"/>
      <c r="BI8" s="49"/>
      <c r="BJ8" s="50" t="s">
        <v>33</v>
      </c>
      <c r="BK8" s="55"/>
      <c r="BL8" s="55"/>
      <c r="BM8" s="55"/>
      <c r="BN8" s="55"/>
      <c r="BO8" s="55"/>
      <c r="BP8" s="55"/>
      <c r="BQ8" s="56"/>
    </row>
    <row r="9" spans="1:72" ht="45" customHeight="1" x14ac:dyDescent="0.2">
      <c r="A9" s="42"/>
      <c r="B9" s="11">
        <v>1</v>
      </c>
      <c r="C9" s="11"/>
      <c r="D9" s="11"/>
      <c r="E9" s="82"/>
      <c r="F9" s="83"/>
      <c r="G9" s="79" ph="1"/>
      <c r="H9" s="80" ph="1"/>
      <c r="I9" s="80" ph="1"/>
      <c r="J9" s="80" ph="1"/>
      <c r="K9" s="80" ph="1"/>
      <c r="L9" s="80" ph="1"/>
      <c r="M9" s="80" ph="1"/>
      <c r="N9" s="80" ph="1"/>
      <c r="O9" s="80" ph="1"/>
      <c r="P9" s="81" ph="1"/>
      <c r="Q9" s="53"/>
      <c r="R9" s="53"/>
      <c r="S9" s="54"/>
      <c r="T9" s="12" t="s">
        <v>11</v>
      </c>
      <c r="U9" s="55"/>
      <c r="V9" s="55"/>
      <c r="W9" s="12" t="s">
        <v>11</v>
      </c>
      <c r="X9" s="56"/>
      <c r="Y9" s="49"/>
      <c r="Z9" s="66"/>
      <c r="AA9" s="66"/>
      <c r="AB9" s="66"/>
      <c r="AC9" s="66"/>
      <c r="AD9" s="66"/>
      <c r="AE9" s="66"/>
      <c r="AF9" s="66"/>
      <c r="AG9" s="66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13"/>
      <c r="BA9" s="61"/>
      <c r="BB9" s="62"/>
      <c r="BC9" s="62"/>
      <c r="BD9" s="62"/>
      <c r="BE9" s="62"/>
      <c r="BF9" s="62"/>
      <c r="BG9" s="62"/>
      <c r="BH9" s="62"/>
      <c r="BI9" s="62"/>
      <c r="BJ9" s="79"/>
      <c r="BK9" s="80"/>
      <c r="BL9" s="80"/>
      <c r="BM9" s="80"/>
      <c r="BN9" s="80"/>
      <c r="BO9" s="80"/>
      <c r="BP9" s="80"/>
      <c r="BQ9" s="81"/>
    </row>
    <row r="10" spans="1:72" ht="45" customHeight="1" x14ac:dyDescent="0.3">
      <c r="A10" s="42"/>
      <c r="B10" s="11">
        <v>2</v>
      </c>
      <c r="C10" s="11"/>
      <c r="D10" s="11"/>
      <c r="E10" s="82"/>
      <c r="F10" s="83"/>
      <c r="G10" s="67"/>
      <c r="H10" s="68"/>
      <c r="I10" s="68"/>
      <c r="J10" s="68"/>
      <c r="K10" s="68"/>
      <c r="L10" s="68"/>
      <c r="M10" s="68"/>
      <c r="N10" s="68"/>
      <c r="O10" s="68"/>
      <c r="P10" s="69"/>
      <c r="Q10" s="53"/>
      <c r="R10" s="53"/>
      <c r="S10" s="54"/>
      <c r="T10" s="12" t="s">
        <v>11</v>
      </c>
      <c r="U10" s="64"/>
      <c r="V10" s="64"/>
      <c r="W10" s="12" t="s">
        <v>11</v>
      </c>
      <c r="X10" s="65"/>
      <c r="Y10" s="66"/>
      <c r="Z10" s="66"/>
      <c r="AA10" s="66"/>
      <c r="AB10" s="66"/>
      <c r="AC10" s="66"/>
      <c r="AD10" s="66"/>
      <c r="AE10" s="66"/>
      <c r="AF10" s="66"/>
      <c r="AG10" s="66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13"/>
      <c r="BA10" s="61"/>
      <c r="BB10" s="62"/>
      <c r="BC10" s="62"/>
      <c r="BD10" s="62"/>
      <c r="BE10" s="62"/>
      <c r="BF10" s="62"/>
      <c r="BG10" s="62"/>
      <c r="BH10" s="62"/>
      <c r="BI10" s="62"/>
      <c r="BJ10" s="51"/>
      <c r="BK10" s="63"/>
      <c r="BL10" s="63"/>
      <c r="BM10" s="63"/>
      <c r="BN10" s="63"/>
      <c r="BO10" s="63"/>
      <c r="BP10" s="63"/>
      <c r="BQ10" s="52"/>
    </row>
    <row r="11" spans="1:72" ht="45" customHeight="1" x14ac:dyDescent="0.3">
      <c r="A11" s="42"/>
      <c r="B11" s="11">
        <v>3</v>
      </c>
      <c r="C11" s="11"/>
      <c r="D11" s="11"/>
      <c r="E11" s="82"/>
      <c r="F11" s="83"/>
      <c r="G11" s="67"/>
      <c r="H11" s="68"/>
      <c r="I11" s="68"/>
      <c r="J11" s="68"/>
      <c r="K11" s="68"/>
      <c r="L11" s="68"/>
      <c r="M11" s="68"/>
      <c r="N11" s="68"/>
      <c r="O11" s="68"/>
      <c r="P11" s="69"/>
      <c r="Q11" s="53"/>
      <c r="R11" s="53"/>
      <c r="S11" s="54"/>
      <c r="T11" s="12" t="s">
        <v>11</v>
      </c>
      <c r="U11" s="64"/>
      <c r="V11" s="64"/>
      <c r="W11" s="12" t="s">
        <v>11</v>
      </c>
      <c r="X11" s="65"/>
      <c r="Y11" s="66"/>
      <c r="Z11" s="66"/>
      <c r="AA11" s="66"/>
      <c r="AB11" s="66"/>
      <c r="AC11" s="66"/>
      <c r="AD11" s="66"/>
      <c r="AE11" s="66"/>
      <c r="AF11" s="66"/>
      <c r="AG11" s="66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13"/>
      <c r="BA11" s="61"/>
      <c r="BB11" s="62"/>
      <c r="BC11" s="62"/>
      <c r="BD11" s="62"/>
      <c r="BE11" s="62"/>
      <c r="BF11" s="62"/>
      <c r="BG11" s="62"/>
      <c r="BH11" s="62"/>
      <c r="BI11" s="62"/>
      <c r="BJ11" s="51"/>
      <c r="BK11" s="63"/>
      <c r="BL11" s="63"/>
      <c r="BM11" s="63"/>
      <c r="BN11" s="63"/>
      <c r="BO11" s="63"/>
      <c r="BP11" s="63"/>
      <c r="BQ11" s="52"/>
    </row>
    <row r="12" spans="1:72" ht="45" customHeight="1" x14ac:dyDescent="0.3">
      <c r="A12" s="42"/>
      <c r="B12" s="11">
        <v>4</v>
      </c>
      <c r="C12" s="11"/>
      <c r="D12" s="11"/>
      <c r="E12" s="82"/>
      <c r="F12" s="83"/>
      <c r="G12" s="67"/>
      <c r="H12" s="68"/>
      <c r="I12" s="68"/>
      <c r="J12" s="68"/>
      <c r="K12" s="68"/>
      <c r="L12" s="68"/>
      <c r="M12" s="68"/>
      <c r="N12" s="68"/>
      <c r="O12" s="68"/>
      <c r="P12" s="69"/>
      <c r="Q12" s="53"/>
      <c r="R12" s="53"/>
      <c r="S12" s="54"/>
      <c r="T12" s="12" t="s">
        <v>11</v>
      </c>
      <c r="U12" s="64"/>
      <c r="V12" s="64"/>
      <c r="W12" s="12" t="s">
        <v>11</v>
      </c>
      <c r="X12" s="65"/>
      <c r="Y12" s="66"/>
      <c r="Z12" s="66"/>
      <c r="AA12" s="66"/>
      <c r="AB12" s="66"/>
      <c r="AC12" s="66"/>
      <c r="AD12" s="66"/>
      <c r="AE12" s="66"/>
      <c r="AF12" s="66"/>
      <c r="AG12" s="66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13"/>
      <c r="BA12" s="61"/>
      <c r="BB12" s="62"/>
      <c r="BC12" s="62"/>
      <c r="BD12" s="62"/>
      <c r="BE12" s="62"/>
      <c r="BF12" s="62"/>
      <c r="BG12" s="62"/>
      <c r="BH12" s="62"/>
      <c r="BI12" s="62"/>
      <c r="BJ12" s="51"/>
      <c r="BK12" s="63"/>
      <c r="BL12" s="63"/>
      <c r="BM12" s="63"/>
      <c r="BN12" s="63"/>
      <c r="BO12" s="63"/>
      <c r="BP12" s="63"/>
      <c r="BQ12" s="52"/>
    </row>
    <row r="13" spans="1:72" ht="45" customHeight="1" x14ac:dyDescent="0.3">
      <c r="A13" s="42"/>
      <c r="B13" s="11">
        <v>5</v>
      </c>
      <c r="C13" s="11"/>
      <c r="D13" s="11"/>
      <c r="E13" s="82"/>
      <c r="F13" s="83"/>
      <c r="G13" s="67"/>
      <c r="H13" s="68"/>
      <c r="I13" s="68"/>
      <c r="J13" s="68"/>
      <c r="K13" s="68"/>
      <c r="L13" s="68"/>
      <c r="M13" s="68"/>
      <c r="N13" s="68"/>
      <c r="O13" s="68"/>
      <c r="P13" s="69"/>
      <c r="Q13" s="53"/>
      <c r="R13" s="53"/>
      <c r="S13" s="54"/>
      <c r="T13" s="12" t="s">
        <v>11</v>
      </c>
      <c r="U13" s="64"/>
      <c r="V13" s="64"/>
      <c r="W13" s="12" t="s">
        <v>11</v>
      </c>
      <c r="X13" s="65"/>
      <c r="Y13" s="66"/>
      <c r="Z13" s="66"/>
      <c r="AA13" s="66"/>
      <c r="AB13" s="66"/>
      <c r="AC13" s="66"/>
      <c r="AD13" s="66"/>
      <c r="AE13" s="66"/>
      <c r="AF13" s="66"/>
      <c r="AG13" s="66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13"/>
      <c r="BA13" s="61"/>
      <c r="BB13" s="62"/>
      <c r="BC13" s="62"/>
      <c r="BD13" s="62"/>
      <c r="BE13" s="62"/>
      <c r="BF13" s="62"/>
      <c r="BG13" s="62"/>
      <c r="BH13" s="62"/>
      <c r="BI13" s="62"/>
      <c r="BJ13" s="51"/>
      <c r="BK13" s="63"/>
      <c r="BL13" s="63"/>
      <c r="BM13" s="63"/>
      <c r="BN13" s="63"/>
      <c r="BO13" s="63"/>
      <c r="BP13" s="63"/>
      <c r="BQ13" s="52"/>
    </row>
    <row r="14" spans="1:72" ht="12" customHeight="1" x14ac:dyDescent="0.2">
      <c r="G14" s="14" ph="1"/>
      <c r="H14" s="14" ph="1"/>
      <c r="I14" s="14" ph="1"/>
      <c r="J14" s="14" ph="1"/>
      <c r="K14" s="14" ph="1"/>
      <c r="L14" s="14" ph="1"/>
      <c r="M14" s="14" ph="1"/>
      <c r="N14" s="14" ph="1"/>
      <c r="O14" s="14" ph="1"/>
      <c r="P14" s="14" ph="1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2"/>
      <c r="BA14" s="70"/>
      <c r="BB14" s="70"/>
      <c r="BC14" s="70"/>
      <c r="BD14" s="70"/>
      <c r="BE14" s="70"/>
      <c r="BF14" s="70"/>
      <c r="BG14" s="70"/>
      <c r="BH14" s="70"/>
      <c r="BI14" s="70"/>
      <c r="BJ14" s="15"/>
      <c r="BK14" s="15"/>
      <c r="BL14" s="15"/>
      <c r="BM14" s="15"/>
      <c r="BN14" s="15"/>
      <c r="BO14" s="15"/>
      <c r="BP14" s="15"/>
      <c r="BQ14" s="14"/>
    </row>
    <row r="15" spans="1:72" ht="21" customHeight="1" x14ac:dyDescent="0.2">
      <c r="B15" s="17" t="s">
        <v>12</v>
      </c>
      <c r="C15" s="4"/>
      <c r="G15" s="7"/>
      <c r="H15" s="14" ph="1"/>
      <c r="I15" s="14" ph="1"/>
      <c r="J15" s="14" ph="1"/>
      <c r="K15" s="14" ph="1"/>
      <c r="L15" s="14" ph="1"/>
      <c r="M15" s="14" ph="1"/>
      <c r="N15" s="14" ph="1"/>
      <c r="O15" s="14" ph="1"/>
      <c r="P15" s="14" ph="1"/>
      <c r="Q15" s="18"/>
      <c r="R15" s="18"/>
      <c r="S15" s="18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15"/>
      <c r="BK15" s="15"/>
      <c r="BL15" s="15"/>
      <c r="BM15" s="15"/>
      <c r="BN15" s="15"/>
      <c r="BO15" s="15"/>
      <c r="BP15" s="15"/>
      <c r="BQ15" s="14"/>
      <c r="BR15" s="14"/>
      <c r="BS15" s="14"/>
      <c r="BT15" s="9"/>
    </row>
    <row r="16" spans="1:72" s="21" customFormat="1" ht="21" customHeight="1" x14ac:dyDescent="0.3">
      <c r="B16" s="17" t="s">
        <v>13</v>
      </c>
      <c r="G16" s="22"/>
    </row>
    <row r="17" spans="2:69" s="21" customFormat="1" ht="21" customHeight="1" x14ac:dyDescent="0.3">
      <c r="B17" s="17" t="s">
        <v>13</v>
      </c>
      <c r="C17" s="23" t="s">
        <v>34</v>
      </c>
      <c r="G17" s="22"/>
    </row>
    <row r="18" spans="2:69" s="21" customFormat="1" ht="21" customHeight="1" x14ac:dyDescent="0.3">
      <c r="B18" s="24" t="s">
        <v>35</v>
      </c>
      <c r="G18" s="25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2:69" s="21" customFormat="1" ht="21" customHeight="1" x14ac:dyDescent="0.3">
      <c r="C19" s="17" t="s">
        <v>14</v>
      </c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2:69" s="21" customFormat="1" ht="21" customHeight="1" x14ac:dyDescent="0.15">
      <c r="B20" s="17" t="s">
        <v>15</v>
      </c>
      <c r="T20" s="27"/>
    </row>
    <row r="21" spans="2:69" s="27" customFormat="1" ht="21" customHeight="1" x14ac:dyDescent="0.15">
      <c r="G21" s="25"/>
      <c r="H21" s="21"/>
      <c r="I21" s="21"/>
      <c r="J21" s="21"/>
      <c r="K21" s="26"/>
      <c r="L21" s="26"/>
      <c r="M21" s="26"/>
      <c r="N21" s="26"/>
      <c r="O21" s="26"/>
      <c r="P21" s="26"/>
      <c r="Q21" s="26"/>
      <c r="R21" s="21"/>
      <c r="S21" s="21"/>
    </row>
    <row r="22" spans="2:69" s="27" customFormat="1" ht="21" customHeight="1" x14ac:dyDescent="0.15">
      <c r="C22" s="77"/>
      <c r="D22" s="77"/>
      <c r="E22" s="28" t="s">
        <v>16</v>
      </c>
      <c r="F22" s="75"/>
      <c r="G22" s="75"/>
      <c r="H22" s="75" t="s">
        <v>17</v>
      </c>
      <c r="I22" s="75"/>
      <c r="J22" s="75"/>
      <c r="K22" s="75"/>
      <c r="L22" s="75"/>
      <c r="M22" s="75" t="s">
        <v>18</v>
      </c>
      <c r="N22" s="75"/>
      <c r="O22" s="43"/>
      <c r="P22" s="43"/>
      <c r="Q22" s="26"/>
      <c r="R22" s="21"/>
      <c r="S22" s="21"/>
      <c r="AO22" s="78" t="s">
        <v>19</v>
      </c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29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</row>
    <row r="23" spans="2:69" s="27" customFormat="1" ht="17.25" customHeight="1" x14ac:dyDescent="0.15">
      <c r="C23" s="30"/>
      <c r="D23" s="30"/>
      <c r="E23" s="31"/>
      <c r="F23" s="23"/>
      <c r="G23" s="31"/>
      <c r="H23" s="31"/>
      <c r="I23" s="31"/>
      <c r="J23" s="31"/>
      <c r="K23" s="31"/>
      <c r="L23" s="31"/>
      <c r="M23" s="26"/>
      <c r="N23" s="26"/>
      <c r="O23" s="26"/>
      <c r="P23" s="26"/>
      <c r="Q23" s="26"/>
      <c r="R23" s="21"/>
      <c r="S23" s="2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23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</row>
    <row r="24" spans="2:69" s="27" customFormat="1" ht="12.6" customHeight="1" thickBot="1" x14ac:dyDescent="0.2">
      <c r="B24" s="33"/>
      <c r="C24" s="33"/>
      <c r="D24" s="33"/>
      <c r="E24" s="33"/>
      <c r="F24" s="33"/>
      <c r="G24" s="34"/>
      <c r="H24" s="34"/>
      <c r="I24" s="21"/>
      <c r="J24" s="21"/>
      <c r="K24" s="26"/>
      <c r="L24" s="26"/>
      <c r="M24" s="26"/>
      <c r="N24" s="26"/>
      <c r="O24" s="26"/>
      <c r="P24" s="26"/>
      <c r="Q24" s="26"/>
      <c r="R24" s="21"/>
      <c r="S24" s="21"/>
      <c r="X24" s="75" t="s">
        <v>20</v>
      </c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</row>
    <row r="25" spans="2:69" s="27" customFormat="1" ht="12.6" customHeight="1" x14ac:dyDescent="0.15">
      <c r="B25" s="35"/>
      <c r="C25" s="35"/>
      <c r="D25" s="35"/>
      <c r="E25" s="35"/>
      <c r="F25" s="35"/>
      <c r="G25" s="36"/>
      <c r="H25" s="36"/>
      <c r="I25" s="37"/>
      <c r="J25" s="37"/>
      <c r="K25" s="38"/>
      <c r="L25" s="38"/>
      <c r="M25" s="38"/>
      <c r="N25" s="38"/>
      <c r="O25" s="38"/>
      <c r="P25" s="38"/>
      <c r="Q25" s="38"/>
      <c r="R25" s="37"/>
      <c r="S25" s="37"/>
      <c r="T25" s="39"/>
      <c r="U25" s="39"/>
      <c r="V25" s="39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</row>
    <row r="26" spans="2:69" s="27" customFormat="1" ht="17.25" customHeight="1" x14ac:dyDescent="0.15">
      <c r="C26" s="30"/>
      <c r="D26" s="30"/>
      <c r="E26" s="31"/>
      <c r="F26" s="23"/>
      <c r="G26" s="31"/>
      <c r="H26" s="31"/>
      <c r="I26" s="31"/>
      <c r="J26" s="31"/>
      <c r="K26" s="31"/>
      <c r="L26" s="31"/>
      <c r="M26" s="26"/>
      <c r="N26" s="26"/>
      <c r="O26" s="26"/>
      <c r="P26" s="26"/>
      <c r="Q26" s="26"/>
      <c r="R26" s="21"/>
      <c r="S26" s="2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23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</row>
    <row r="27" spans="2:69" s="27" customFormat="1" ht="6.75" customHeight="1" x14ac:dyDescent="0.15">
      <c r="C27" s="30"/>
      <c r="D27" s="30"/>
      <c r="E27" s="31"/>
      <c r="F27" s="23"/>
      <c r="G27" s="31"/>
      <c r="H27" s="31"/>
      <c r="I27" s="31"/>
      <c r="J27" s="31"/>
      <c r="K27" s="31"/>
      <c r="L27" s="31"/>
      <c r="M27" s="26"/>
      <c r="N27" s="26"/>
      <c r="O27" s="26"/>
      <c r="P27" s="26"/>
      <c r="Q27" s="26"/>
      <c r="R27" s="21"/>
      <c r="S27" s="2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23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</row>
    <row r="28" spans="2:69" ht="29.25" customHeight="1" x14ac:dyDescent="0.3">
      <c r="B28" s="84" t="s">
        <v>1</v>
      </c>
      <c r="C28" s="84"/>
      <c r="D28" s="84"/>
      <c r="E28" s="5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6"/>
      <c r="V28" s="6"/>
      <c r="W28" s="6"/>
      <c r="X28" s="6"/>
      <c r="Y28" s="6"/>
      <c r="BC28" s="4"/>
      <c r="BD28" s="4"/>
      <c r="BG28" s="4"/>
      <c r="BH28" s="4"/>
      <c r="BP28" s="8" t="s">
        <v>21</v>
      </c>
    </row>
    <row r="29" spans="2:69" s="27" customFormat="1" ht="9.75" customHeight="1" x14ac:dyDescent="0.15">
      <c r="C29" s="30"/>
      <c r="D29" s="30"/>
      <c r="E29" s="31"/>
      <c r="F29" s="23"/>
      <c r="G29" s="31"/>
      <c r="H29" s="31"/>
      <c r="I29" s="31"/>
      <c r="J29" s="31"/>
      <c r="K29" s="31"/>
      <c r="L29" s="31"/>
      <c r="M29" s="26"/>
      <c r="N29" s="26"/>
      <c r="O29" s="26"/>
      <c r="P29" s="26"/>
      <c r="Q29" s="26"/>
      <c r="R29" s="21"/>
      <c r="S29" s="2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23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</row>
    <row r="30" spans="2:69" s="27" customFormat="1" ht="26.25" customHeight="1" x14ac:dyDescent="0.15">
      <c r="B30" s="75" t="s">
        <v>22</v>
      </c>
      <c r="C30" s="75"/>
      <c r="D30" s="75"/>
      <c r="E30" s="75"/>
      <c r="F30" s="75"/>
      <c r="I30" s="21"/>
      <c r="J30" s="21"/>
      <c r="K30" s="26"/>
      <c r="L30" s="75" t="s">
        <v>23</v>
      </c>
      <c r="M30" s="75"/>
      <c r="N30" s="75"/>
      <c r="O30" s="75"/>
      <c r="P30" s="23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N30" s="72"/>
      <c r="AO30" s="72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</row>
    <row r="31" spans="2:69" s="27" customFormat="1" ht="26.25" customHeight="1" x14ac:dyDescent="0.15">
      <c r="G31" s="25"/>
      <c r="H31" s="21"/>
      <c r="I31" s="21"/>
      <c r="J31" s="21"/>
      <c r="K31" s="26"/>
      <c r="L31" s="68" t="s">
        <v>24</v>
      </c>
      <c r="M31" s="68"/>
      <c r="N31" s="68"/>
      <c r="O31" s="68"/>
      <c r="P31" s="40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N31" s="72"/>
      <c r="AO31" s="72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</row>
    <row r="32" spans="2:69" s="27" customFormat="1" ht="26.25" customHeight="1" x14ac:dyDescent="0.15">
      <c r="G32" s="25"/>
      <c r="H32" s="21"/>
      <c r="I32" s="21"/>
      <c r="J32" s="21"/>
      <c r="K32" s="26"/>
      <c r="L32" s="68" t="s">
        <v>25</v>
      </c>
      <c r="M32" s="68"/>
      <c r="N32" s="68"/>
      <c r="O32" s="68"/>
      <c r="P32" s="40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</row>
    <row r="33" spans="1:86" s="27" customFormat="1" ht="26.2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68" t="s">
        <v>26</v>
      </c>
      <c r="M33" s="68"/>
      <c r="N33" s="68"/>
      <c r="O33" s="68"/>
      <c r="P33" s="40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</row>
    <row r="34" spans="1:86" s="27" customFormat="1" ht="26.25" customHeight="1" x14ac:dyDescent="0.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68" t="s">
        <v>27</v>
      </c>
      <c r="M34" s="68"/>
      <c r="N34" s="68"/>
      <c r="O34" s="68"/>
      <c r="P34" s="40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</row>
    <row r="35" spans="1:86" s="27" customFormat="1" ht="33" customHeight="1" x14ac:dyDescent="0.1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86" s="27" customFormat="1" ht="28.5" customHeight="1" x14ac:dyDescent="0.2">
      <c r="A36" s="21"/>
      <c r="B36" s="21"/>
      <c r="C36" s="43" t="s">
        <v>28</v>
      </c>
      <c r="D36" s="21"/>
      <c r="E36" s="21"/>
      <c r="F36" s="21"/>
      <c r="G36" s="21"/>
      <c r="H36" s="21"/>
      <c r="I36" s="21"/>
      <c r="J36" s="23"/>
      <c r="K36" s="23"/>
      <c r="L36" s="75"/>
      <c r="M36" s="75"/>
      <c r="N36" s="75"/>
      <c r="O36" s="75"/>
      <c r="P36" s="75" t="s">
        <v>16</v>
      </c>
      <c r="Q36" s="75"/>
      <c r="R36" s="75"/>
      <c r="S36" s="75"/>
      <c r="T36" s="75"/>
      <c r="U36" s="75" t="s">
        <v>17</v>
      </c>
      <c r="V36" s="75"/>
      <c r="W36" s="75"/>
      <c r="X36" s="75"/>
      <c r="Y36" s="75"/>
      <c r="Z36" s="75" t="s">
        <v>18</v>
      </c>
      <c r="AA36" s="75"/>
      <c r="AB36" s="43"/>
      <c r="AC36" s="44"/>
      <c r="AN36" s="45"/>
      <c r="AO36" s="78" t="s">
        <v>29</v>
      </c>
      <c r="AP36" s="78"/>
      <c r="AQ36" s="78"/>
      <c r="AR36" s="78"/>
      <c r="AS36" s="78"/>
      <c r="AT36" s="78"/>
      <c r="AU36" s="78"/>
      <c r="AV36" s="78"/>
      <c r="AW36" s="78"/>
      <c r="AX36" s="78"/>
      <c r="AY36" s="41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</row>
    <row r="37" spans="1:86" s="27" customFormat="1" ht="20.100000000000001" customHeight="1" x14ac:dyDescent="0.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86" s="27" customFormat="1" ht="20.100000000000001" customHeight="1" x14ac:dyDescent="0.1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86" s="27" customFormat="1" ht="20.100000000000001" customHeight="1" x14ac:dyDescent="0.15"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86" s="3" customFormat="1" ht="29.25" customHeight="1" x14ac:dyDescent="0.15">
      <c r="A40" s="1"/>
      <c r="B40" s="1"/>
      <c r="C40" s="1"/>
      <c r="D40" s="1"/>
      <c r="E40" s="1"/>
      <c r="F40" s="1"/>
      <c r="G40" s="3" ph="1"/>
      <c r="H40" s="3" ph="1"/>
      <c r="I40" s="3" ph="1"/>
      <c r="J40" s="3" ph="1"/>
      <c r="K40" s="3" ph="1"/>
      <c r="L40" s="3" ph="1"/>
      <c r="M40" s="3" ph="1"/>
      <c r="N40" s="3" ph="1"/>
      <c r="O40" s="3" ph="1"/>
      <c r="P40" s="3" ph="1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</row>
    <row r="41" spans="1:86" s="3" customFormat="1" ht="29.25" customHeight="1" x14ac:dyDescent="0.15">
      <c r="A41" s="1"/>
      <c r="B41" s="1"/>
      <c r="C41" s="1"/>
      <c r="D41" s="1"/>
      <c r="E41" s="1"/>
      <c r="F41" s="1"/>
      <c r="G41" s="3" ph="1"/>
      <c r="H41" s="3" ph="1"/>
      <c r="I41" s="3" ph="1"/>
      <c r="J41" s="3" ph="1"/>
      <c r="K41" s="3" ph="1"/>
      <c r="L41" s="3" ph="1"/>
      <c r="M41" s="3" ph="1"/>
      <c r="N41" s="3" ph="1"/>
      <c r="O41" s="3" ph="1"/>
      <c r="P41" s="3" ph="1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</row>
    <row r="42" spans="1:86" s="3" customFormat="1" ht="29.25" customHeight="1" x14ac:dyDescent="0.15">
      <c r="A42" s="1"/>
      <c r="B42" s="1"/>
      <c r="C42" s="1"/>
      <c r="D42" s="1"/>
      <c r="E42" s="1"/>
      <c r="F42" s="1"/>
      <c r="G42" s="3" ph="1"/>
      <c r="H42" s="3" ph="1"/>
      <c r="I42" s="3" ph="1"/>
      <c r="J42" s="3" ph="1"/>
      <c r="K42" s="3" ph="1"/>
      <c r="L42" s="3" ph="1"/>
      <c r="M42" s="3" ph="1"/>
      <c r="N42" s="3" ph="1"/>
      <c r="O42" s="3" ph="1"/>
      <c r="P42" s="3" ph="1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</row>
    <row r="43" spans="1:86" s="3" customFormat="1" ht="29.25" customHeight="1" x14ac:dyDescent="0.15">
      <c r="A43" s="1"/>
      <c r="B43" s="1"/>
      <c r="C43" s="1"/>
      <c r="D43" s="1"/>
      <c r="E43" s="1"/>
      <c r="F43" s="1"/>
      <c r="G43" s="3" ph="1"/>
      <c r="H43" s="3" ph="1"/>
      <c r="I43" s="3" ph="1"/>
      <c r="J43" s="3" ph="1"/>
      <c r="K43" s="3" ph="1"/>
      <c r="L43" s="3" ph="1"/>
      <c r="M43" s="3" ph="1"/>
      <c r="N43" s="3" ph="1"/>
      <c r="O43" s="3" ph="1"/>
      <c r="P43" s="3" ph="1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</row>
    <row r="44" spans="1:86" s="3" customFormat="1" ht="29.25" customHeight="1" x14ac:dyDescent="0.15">
      <c r="A44" s="1"/>
      <c r="B44" s="1"/>
      <c r="C44" s="1"/>
      <c r="D44" s="1"/>
      <c r="E44" s="1"/>
      <c r="F44" s="1"/>
      <c r="G44" s="3" ph="1"/>
      <c r="H44" s="3" ph="1"/>
      <c r="I44" s="3" ph="1"/>
      <c r="J44" s="3" ph="1"/>
      <c r="K44" s="3" ph="1"/>
      <c r="L44" s="3" ph="1"/>
      <c r="M44" s="3" ph="1"/>
      <c r="N44" s="3" ph="1"/>
      <c r="O44" s="3" ph="1"/>
      <c r="P44" s="3" ph="1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</row>
    <row r="45" spans="1:86" s="3" customFormat="1" ht="29.25" customHeight="1" x14ac:dyDescent="0.15">
      <c r="A45" s="1"/>
      <c r="B45" s="1"/>
      <c r="C45" s="1"/>
      <c r="D45" s="1"/>
      <c r="E45" s="1"/>
      <c r="F45" s="1"/>
      <c r="G45" s="3" ph="1"/>
      <c r="H45" s="3" ph="1"/>
      <c r="I45" s="3" ph="1"/>
      <c r="J45" s="3" ph="1"/>
      <c r="K45" s="3" ph="1"/>
      <c r="L45" s="3" ph="1"/>
      <c r="M45" s="3" ph="1"/>
      <c r="N45" s="3" ph="1"/>
      <c r="O45" s="3" ph="1"/>
      <c r="P45" s="3" ph="1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</row>
    <row r="46" spans="1:86" s="3" customFormat="1" ht="29.25" customHeight="1" x14ac:dyDescent="0.15">
      <c r="A46" s="1"/>
      <c r="B46" s="1"/>
      <c r="C46" s="1"/>
      <c r="D46" s="1"/>
      <c r="E46" s="1"/>
      <c r="F46" s="1"/>
      <c r="G46" s="3" ph="1"/>
      <c r="H46" s="3" ph="1"/>
      <c r="I46" s="3" ph="1"/>
      <c r="J46" s="3" ph="1"/>
      <c r="K46" s="3" ph="1"/>
      <c r="L46" s="3" ph="1"/>
      <c r="M46" s="3" ph="1"/>
      <c r="N46" s="3" ph="1"/>
      <c r="O46" s="3" ph="1"/>
      <c r="P46" s="3" ph="1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</row>
    <row r="47" spans="1:86" s="3" customFormat="1" ht="29.25" customHeight="1" x14ac:dyDescent="0.15">
      <c r="A47" s="1"/>
      <c r="B47" s="1"/>
      <c r="C47" s="1"/>
      <c r="D47" s="1"/>
      <c r="E47" s="1"/>
      <c r="F47" s="1"/>
      <c r="G47" s="3" ph="1"/>
      <c r="H47" s="3" ph="1"/>
      <c r="I47" s="3" ph="1"/>
      <c r="J47" s="3" ph="1"/>
      <c r="K47" s="3" ph="1"/>
      <c r="L47" s="3" ph="1"/>
      <c r="M47" s="3" ph="1"/>
      <c r="N47" s="3" ph="1"/>
      <c r="O47" s="3" ph="1"/>
      <c r="P47" s="3" ph="1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</row>
    <row r="48" spans="1:86" s="3" customFormat="1" ht="29.25" customHeight="1" x14ac:dyDescent="0.15">
      <c r="A48" s="1"/>
      <c r="B48" s="1"/>
      <c r="C48" s="1"/>
      <c r="D48" s="1"/>
      <c r="E48" s="1"/>
      <c r="F48" s="1"/>
      <c r="G48" s="3" ph="1"/>
      <c r="H48" s="3" ph="1"/>
      <c r="I48" s="3" ph="1"/>
      <c r="J48" s="3" ph="1"/>
      <c r="K48" s="3" ph="1"/>
      <c r="L48" s="3" ph="1"/>
      <c r="M48" s="3" ph="1"/>
      <c r="N48" s="3" ph="1"/>
      <c r="O48" s="3" ph="1"/>
      <c r="P48" s="3" ph="1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</row>
    <row r="49" spans="1:86" s="3" customFormat="1" ht="29.25" customHeight="1" x14ac:dyDescent="0.15">
      <c r="A49" s="1"/>
      <c r="B49" s="1"/>
      <c r="C49" s="1"/>
      <c r="D49" s="1"/>
      <c r="E49" s="1"/>
      <c r="F49" s="1"/>
      <c r="G49" s="3" ph="1"/>
      <c r="H49" s="3" ph="1"/>
      <c r="I49" s="3" ph="1"/>
      <c r="J49" s="3" ph="1"/>
      <c r="K49" s="3" ph="1"/>
      <c r="L49" s="3" ph="1"/>
      <c r="M49" s="3" ph="1"/>
      <c r="N49" s="3" ph="1"/>
      <c r="O49" s="3" ph="1"/>
      <c r="P49" s="3" ph="1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</row>
    <row r="50" spans="1:86" s="3" customFormat="1" ht="29.25" customHeight="1" x14ac:dyDescent="0.15">
      <c r="A50" s="1"/>
      <c r="B50" s="1"/>
      <c r="C50" s="1"/>
      <c r="D50" s="1"/>
      <c r="E50" s="1"/>
      <c r="F50" s="1"/>
      <c r="G50" s="3" ph="1"/>
      <c r="H50" s="3" ph="1"/>
      <c r="I50" s="3" ph="1"/>
      <c r="J50" s="3" ph="1"/>
      <c r="K50" s="3" ph="1"/>
      <c r="L50" s="3" ph="1"/>
      <c r="M50" s="3" ph="1"/>
      <c r="N50" s="3" ph="1"/>
      <c r="O50" s="3" ph="1"/>
      <c r="P50" s="3" ph="1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</row>
    <row r="51" spans="1:86" s="3" customFormat="1" ht="29.25" customHeight="1" x14ac:dyDescent="0.15">
      <c r="A51" s="1"/>
      <c r="B51" s="1"/>
      <c r="C51" s="1"/>
      <c r="D51" s="1"/>
      <c r="E51" s="1"/>
      <c r="F51" s="1"/>
      <c r="G51" s="3" ph="1"/>
      <c r="H51" s="3" ph="1"/>
      <c r="I51" s="3" ph="1"/>
      <c r="J51" s="3" ph="1"/>
      <c r="K51" s="3" ph="1"/>
      <c r="L51" s="3" ph="1"/>
      <c r="M51" s="3" ph="1"/>
      <c r="N51" s="3" ph="1"/>
      <c r="O51" s="3" ph="1"/>
      <c r="P51" s="3" ph="1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</row>
    <row r="52" spans="1:86" s="3" customFormat="1" ht="29.25" customHeight="1" x14ac:dyDescent="0.15">
      <c r="A52" s="1"/>
      <c r="B52" s="1"/>
      <c r="C52" s="1"/>
      <c r="D52" s="1"/>
      <c r="E52" s="1"/>
      <c r="F52" s="1"/>
      <c r="G52" s="3" ph="1"/>
      <c r="H52" s="3" ph="1"/>
      <c r="I52" s="3" ph="1"/>
      <c r="J52" s="3" ph="1"/>
      <c r="K52" s="3" ph="1"/>
      <c r="L52" s="3" ph="1"/>
      <c r="M52" s="3" ph="1"/>
      <c r="N52" s="3" ph="1"/>
      <c r="O52" s="3" ph="1"/>
      <c r="P52" s="3" ph="1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</row>
    <row r="53" spans="1:86" s="3" customFormat="1" ht="29.25" customHeight="1" x14ac:dyDescent="0.15">
      <c r="A53" s="1"/>
      <c r="B53" s="1"/>
      <c r="C53" s="1"/>
      <c r="D53" s="1"/>
      <c r="E53" s="1"/>
      <c r="F53" s="1"/>
      <c r="G53" s="3" ph="1"/>
      <c r="H53" s="3" ph="1"/>
      <c r="I53" s="3" ph="1"/>
      <c r="J53" s="3" ph="1"/>
      <c r="K53" s="3" ph="1"/>
      <c r="L53" s="3" ph="1"/>
      <c r="M53" s="3" ph="1"/>
      <c r="N53" s="3" ph="1"/>
      <c r="O53" s="3" ph="1"/>
      <c r="P53" s="3" ph="1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</row>
    <row r="54" spans="1:86" s="3" customFormat="1" ht="29.25" customHeight="1" x14ac:dyDescent="0.15">
      <c r="A54" s="1"/>
      <c r="B54" s="1"/>
      <c r="C54" s="1"/>
      <c r="D54" s="1"/>
      <c r="E54" s="1"/>
      <c r="F54" s="1"/>
      <c r="G54" s="3" ph="1"/>
      <c r="H54" s="3" ph="1"/>
      <c r="I54" s="3" ph="1"/>
      <c r="J54" s="3" ph="1"/>
      <c r="K54" s="3" ph="1"/>
      <c r="L54" s="3" ph="1"/>
      <c r="M54" s="3" ph="1"/>
      <c r="N54" s="3" ph="1"/>
      <c r="O54" s="3" ph="1"/>
      <c r="P54" s="3" ph="1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</row>
    <row r="55" spans="1:86" s="3" customFormat="1" ht="29.25" customHeight="1" x14ac:dyDescent="0.15">
      <c r="A55" s="1"/>
      <c r="B55" s="1"/>
      <c r="C55" s="1"/>
      <c r="D55" s="1"/>
      <c r="E55" s="1"/>
      <c r="F55" s="1"/>
      <c r="G55" s="3" ph="1"/>
      <c r="H55" s="3" ph="1"/>
      <c r="I55" s="3" ph="1"/>
      <c r="J55" s="3" ph="1"/>
      <c r="K55" s="3" ph="1"/>
      <c r="L55" s="3" ph="1"/>
      <c r="M55" s="3" ph="1"/>
      <c r="N55" s="3" ph="1"/>
      <c r="O55" s="3" ph="1"/>
      <c r="P55" s="3" ph="1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</row>
    <row r="56" spans="1:86" s="3" customFormat="1" ht="29.25" customHeight="1" x14ac:dyDescent="0.15">
      <c r="A56" s="1"/>
      <c r="B56" s="1"/>
      <c r="C56" s="1"/>
      <c r="D56" s="1"/>
      <c r="E56" s="1"/>
      <c r="F56" s="1"/>
      <c r="G56" s="3" ph="1"/>
      <c r="H56" s="3" ph="1"/>
      <c r="I56" s="3" ph="1"/>
      <c r="J56" s="3" ph="1"/>
      <c r="K56" s="3" ph="1"/>
      <c r="L56" s="3" ph="1"/>
      <c r="M56" s="3" ph="1"/>
      <c r="N56" s="3" ph="1"/>
      <c r="O56" s="3" ph="1"/>
      <c r="P56" s="3" ph="1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</row>
    <row r="57" spans="1:86" s="3" customFormat="1" ht="29.25" customHeight="1" x14ac:dyDescent="0.15">
      <c r="A57" s="1"/>
      <c r="B57" s="1"/>
      <c r="C57" s="1"/>
      <c r="D57" s="1"/>
      <c r="E57" s="1"/>
      <c r="F57" s="1"/>
      <c r="G57" s="3" ph="1"/>
      <c r="H57" s="3" ph="1"/>
      <c r="I57" s="3" ph="1"/>
      <c r="J57" s="3" ph="1"/>
      <c r="K57" s="3" ph="1"/>
      <c r="L57" s="3" ph="1"/>
      <c r="M57" s="3" ph="1"/>
      <c r="N57" s="3" ph="1"/>
      <c r="O57" s="3" ph="1"/>
      <c r="P57" s="3" ph="1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</row>
    <row r="58" spans="1:86" s="3" customFormat="1" ht="29.25" customHeight="1" x14ac:dyDescent="0.15">
      <c r="A58" s="1"/>
      <c r="B58" s="1"/>
      <c r="C58" s="1"/>
      <c r="D58" s="1"/>
      <c r="E58" s="1"/>
      <c r="F58" s="1"/>
      <c r="G58" s="3" ph="1"/>
      <c r="H58" s="3" ph="1"/>
      <c r="I58" s="3" ph="1"/>
      <c r="J58" s="3" ph="1"/>
      <c r="K58" s="3" ph="1"/>
      <c r="L58" s="3" ph="1"/>
      <c r="M58" s="3" ph="1"/>
      <c r="N58" s="3" ph="1"/>
      <c r="O58" s="3" ph="1"/>
      <c r="P58" s="3" ph="1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</row>
    <row r="59" spans="1:86" s="3" customFormat="1" ht="29.25" customHeight="1" x14ac:dyDescent="0.15">
      <c r="A59" s="1"/>
      <c r="B59" s="1"/>
      <c r="C59" s="1"/>
      <c r="D59" s="1"/>
      <c r="E59" s="1"/>
      <c r="F59" s="1"/>
      <c r="G59" s="3" ph="1"/>
      <c r="H59" s="3" ph="1"/>
      <c r="I59" s="3" ph="1"/>
      <c r="J59" s="3" ph="1"/>
      <c r="K59" s="3" ph="1"/>
      <c r="L59" s="3" ph="1"/>
      <c r="M59" s="3" ph="1"/>
      <c r="N59" s="3" ph="1"/>
      <c r="O59" s="3" ph="1"/>
      <c r="P59" s="3" ph="1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</row>
    <row r="60" spans="1:86" s="3" customFormat="1" ht="29.25" customHeight="1" x14ac:dyDescent="0.15">
      <c r="A60" s="1"/>
      <c r="B60" s="1"/>
      <c r="C60" s="1"/>
      <c r="D60" s="1"/>
      <c r="E60" s="1"/>
      <c r="F60" s="1"/>
      <c r="G60" s="3" ph="1"/>
      <c r="H60" s="3" ph="1"/>
      <c r="I60" s="3" ph="1"/>
      <c r="J60" s="3" ph="1"/>
      <c r="K60" s="3" ph="1"/>
      <c r="L60" s="3" ph="1"/>
      <c r="M60" s="3" ph="1"/>
      <c r="N60" s="3" ph="1"/>
      <c r="O60" s="3" ph="1"/>
      <c r="P60" s="3" ph="1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</row>
    <row r="61" spans="1:86" s="3" customFormat="1" ht="29.25" customHeight="1" x14ac:dyDescent="0.15">
      <c r="A61" s="1"/>
      <c r="B61" s="1"/>
      <c r="C61" s="1"/>
      <c r="D61" s="1"/>
      <c r="E61" s="1"/>
      <c r="F61" s="1"/>
      <c r="G61" s="3" ph="1"/>
      <c r="H61" s="3" ph="1"/>
      <c r="I61" s="3" ph="1"/>
      <c r="J61" s="3" ph="1"/>
      <c r="K61" s="3" ph="1"/>
      <c r="L61" s="3" ph="1"/>
      <c r="M61" s="3" ph="1"/>
      <c r="N61" s="3" ph="1"/>
      <c r="O61" s="3" ph="1"/>
      <c r="P61" s="3" ph="1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</row>
    <row r="62" spans="1:86" s="3" customFormat="1" ht="29.25" customHeight="1" x14ac:dyDescent="0.15">
      <c r="A62" s="1"/>
      <c r="B62" s="1"/>
      <c r="C62" s="1"/>
      <c r="D62" s="1"/>
      <c r="E62" s="1"/>
      <c r="F62" s="1"/>
      <c r="G62" s="3" ph="1"/>
      <c r="H62" s="3" ph="1"/>
      <c r="I62" s="3" ph="1"/>
      <c r="J62" s="3" ph="1"/>
      <c r="K62" s="3" ph="1"/>
      <c r="L62" s="3" ph="1"/>
      <c r="M62" s="3" ph="1"/>
      <c r="N62" s="3" ph="1"/>
      <c r="O62" s="3" ph="1"/>
      <c r="P62" s="3" ph="1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</row>
    <row r="63" spans="1:86" s="3" customFormat="1" ht="29.25" customHeight="1" x14ac:dyDescent="0.15">
      <c r="A63" s="1"/>
      <c r="B63" s="1"/>
      <c r="C63" s="1"/>
      <c r="D63" s="1"/>
      <c r="E63" s="1"/>
      <c r="F63" s="1"/>
      <c r="G63" s="3" ph="1"/>
      <c r="H63" s="3" ph="1"/>
      <c r="I63" s="3" ph="1"/>
      <c r="J63" s="3" ph="1"/>
      <c r="K63" s="3" ph="1"/>
      <c r="L63" s="3" ph="1"/>
      <c r="M63" s="3" ph="1"/>
      <c r="N63" s="3" ph="1"/>
      <c r="O63" s="3" ph="1"/>
      <c r="P63" s="3" ph="1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</row>
    <row r="64" spans="1:86" s="3" customFormat="1" ht="29.25" customHeight="1" x14ac:dyDescent="0.15">
      <c r="A64" s="1"/>
      <c r="B64" s="1"/>
      <c r="C64" s="1"/>
      <c r="D64" s="1"/>
      <c r="E64" s="1"/>
      <c r="F64" s="1"/>
      <c r="G64" s="3" ph="1"/>
      <c r="H64" s="3" ph="1"/>
      <c r="I64" s="3" ph="1"/>
      <c r="J64" s="3" ph="1"/>
      <c r="K64" s="3" ph="1"/>
      <c r="L64" s="3" ph="1"/>
      <c r="M64" s="3" ph="1"/>
      <c r="N64" s="3" ph="1"/>
      <c r="O64" s="3" ph="1"/>
      <c r="P64" s="3" ph="1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</row>
    <row r="65" spans="1:86" s="3" customFormat="1" ht="29.25" customHeight="1" x14ac:dyDescent="0.15">
      <c r="A65" s="1"/>
      <c r="B65" s="1"/>
      <c r="C65" s="1"/>
      <c r="D65" s="1"/>
      <c r="E65" s="1"/>
      <c r="F65" s="1"/>
      <c r="G65" s="3" ph="1"/>
      <c r="H65" s="3" ph="1"/>
      <c r="I65" s="3" ph="1"/>
      <c r="J65" s="3" ph="1"/>
      <c r="K65" s="3" ph="1"/>
      <c r="L65" s="3" ph="1"/>
      <c r="M65" s="3" ph="1"/>
      <c r="N65" s="3" ph="1"/>
      <c r="O65" s="3" ph="1"/>
      <c r="P65" s="3" ph="1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</row>
    <row r="66" spans="1:86" s="3" customFormat="1" ht="29.25" customHeight="1" x14ac:dyDescent="0.15">
      <c r="A66" s="1"/>
      <c r="B66" s="1"/>
      <c r="C66" s="1"/>
      <c r="D66" s="1"/>
      <c r="E66" s="1"/>
      <c r="F66" s="1"/>
      <c r="G66" s="3" ph="1"/>
      <c r="H66" s="3" ph="1"/>
      <c r="I66" s="3" ph="1"/>
      <c r="J66" s="3" ph="1"/>
      <c r="K66" s="3" ph="1"/>
      <c r="L66" s="3" ph="1"/>
      <c r="M66" s="3" ph="1"/>
      <c r="N66" s="3" ph="1"/>
      <c r="O66" s="3" ph="1"/>
      <c r="P66" s="3" ph="1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</row>
    <row r="67" spans="1:86" s="3" customFormat="1" ht="29.25" customHeight="1" x14ac:dyDescent="0.15">
      <c r="A67" s="1"/>
      <c r="B67" s="1"/>
      <c r="C67" s="1"/>
      <c r="D67" s="1"/>
      <c r="E67" s="1"/>
      <c r="F67" s="1"/>
      <c r="G67" s="3" ph="1"/>
      <c r="H67" s="3" ph="1"/>
      <c r="I67" s="3" ph="1"/>
      <c r="J67" s="3" ph="1"/>
      <c r="K67" s="3" ph="1"/>
      <c r="L67" s="3" ph="1"/>
      <c r="M67" s="3" ph="1"/>
      <c r="N67" s="3" ph="1"/>
      <c r="O67" s="3" ph="1"/>
      <c r="P67" s="3" ph="1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</row>
    <row r="68" spans="1:86" s="3" customFormat="1" ht="29.25" customHeight="1" x14ac:dyDescent="0.15">
      <c r="A68" s="1"/>
      <c r="B68" s="1"/>
      <c r="C68" s="1"/>
      <c r="D68" s="1"/>
      <c r="E68" s="1"/>
      <c r="F68" s="1"/>
      <c r="G68" s="3" ph="1"/>
      <c r="H68" s="3" ph="1"/>
      <c r="I68" s="3" ph="1"/>
      <c r="J68" s="3" ph="1"/>
      <c r="K68" s="3" ph="1"/>
      <c r="L68" s="3" ph="1"/>
      <c r="M68" s="3" ph="1"/>
      <c r="N68" s="3" ph="1"/>
      <c r="O68" s="3" ph="1"/>
      <c r="P68" s="3" ph="1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</row>
    <row r="69" spans="1:86" s="3" customFormat="1" ht="29.25" customHeight="1" x14ac:dyDescent="0.15">
      <c r="A69" s="1"/>
      <c r="B69" s="1"/>
      <c r="C69" s="1"/>
      <c r="D69" s="1"/>
      <c r="E69" s="1"/>
      <c r="F69" s="1"/>
      <c r="G69" s="3" ph="1"/>
      <c r="H69" s="3" ph="1"/>
      <c r="I69" s="3" ph="1"/>
      <c r="J69" s="3" ph="1"/>
      <c r="K69" s="3" ph="1"/>
      <c r="L69" s="3" ph="1"/>
      <c r="M69" s="3" ph="1"/>
      <c r="N69" s="3" ph="1"/>
      <c r="O69" s="3" ph="1"/>
      <c r="P69" s="3" ph="1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</row>
    <row r="70" spans="1:86" s="3" customFormat="1" ht="29.25" customHeight="1" x14ac:dyDescent="0.15">
      <c r="A70" s="1"/>
      <c r="B70" s="1"/>
      <c r="C70" s="1"/>
      <c r="D70" s="1"/>
      <c r="E70" s="1"/>
      <c r="F70" s="1"/>
      <c r="G70" s="3" ph="1"/>
      <c r="H70" s="3" ph="1"/>
      <c r="I70" s="3" ph="1"/>
      <c r="J70" s="3" ph="1"/>
      <c r="K70" s="3" ph="1"/>
      <c r="L70" s="3" ph="1"/>
      <c r="M70" s="3" ph="1"/>
      <c r="N70" s="3" ph="1"/>
      <c r="O70" s="3" ph="1"/>
      <c r="P70" s="3" ph="1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</row>
    <row r="78" spans="1:86" s="3" customFormat="1" ht="29.25" customHeight="1" x14ac:dyDescent="0.15">
      <c r="A78" s="1"/>
      <c r="B78" s="1"/>
      <c r="C78" s="1"/>
      <c r="D78" s="1"/>
      <c r="E78" s="1"/>
      <c r="F78" s="1"/>
      <c r="G78" s="3" ph="1"/>
      <c r="H78" s="3" ph="1"/>
      <c r="I78" s="3" ph="1"/>
      <c r="J78" s="3" ph="1"/>
      <c r="K78" s="3" ph="1"/>
      <c r="L78" s="3" ph="1"/>
      <c r="M78" s="3" ph="1"/>
      <c r="N78" s="3" ph="1"/>
      <c r="O78" s="3" ph="1"/>
      <c r="P78" s="3" ph="1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</row>
    <row r="79" spans="1:86" s="3" customFormat="1" ht="29.25" customHeight="1" x14ac:dyDescent="0.15">
      <c r="A79" s="1"/>
      <c r="B79" s="1"/>
      <c r="C79" s="1"/>
      <c r="D79" s="1"/>
      <c r="E79" s="1"/>
      <c r="F79" s="1"/>
      <c r="G79" s="3" ph="1"/>
      <c r="H79" s="3" ph="1"/>
      <c r="I79" s="3" ph="1"/>
      <c r="J79" s="3" ph="1"/>
      <c r="K79" s="3" ph="1"/>
      <c r="L79" s="3" ph="1"/>
      <c r="M79" s="3" ph="1"/>
      <c r="N79" s="3" ph="1"/>
      <c r="O79" s="3" ph="1"/>
      <c r="P79" s="3" ph="1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</row>
    <row r="80" spans="1:86" s="3" customFormat="1" ht="29.25" customHeight="1" x14ac:dyDescent="0.15">
      <c r="A80" s="1"/>
      <c r="B80" s="1"/>
      <c r="C80" s="1"/>
      <c r="D80" s="1"/>
      <c r="E80" s="1"/>
      <c r="F80" s="1"/>
      <c r="G80" s="3" ph="1"/>
      <c r="H80" s="3" ph="1"/>
      <c r="I80" s="3" ph="1"/>
      <c r="J80" s="3" ph="1"/>
      <c r="K80" s="3" ph="1"/>
      <c r="L80" s="3" ph="1"/>
      <c r="M80" s="3" ph="1"/>
      <c r="N80" s="3" ph="1"/>
      <c r="O80" s="3" ph="1"/>
      <c r="P80" s="3" ph="1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</row>
    <row r="81" spans="1:86" s="3" customFormat="1" ht="29.25" customHeight="1" x14ac:dyDescent="0.15">
      <c r="A81" s="1"/>
      <c r="B81" s="1"/>
      <c r="C81" s="1"/>
      <c r="D81" s="1"/>
      <c r="E81" s="1"/>
      <c r="F81" s="1"/>
      <c r="G81" s="3" ph="1"/>
      <c r="H81" s="3" ph="1"/>
      <c r="I81" s="3" ph="1"/>
      <c r="J81" s="3" ph="1"/>
      <c r="K81" s="3" ph="1"/>
      <c r="L81" s="3" ph="1"/>
      <c r="M81" s="3" ph="1"/>
      <c r="N81" s="3" ph="1"/>
      <c r="O81" s="3" ph="1"/>
      <c r="P81" s="3" ph="1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</row>
    <row r="82" spans="1:86" s="3" customFormat="1" ht="29.25" customHeight="1" x14ac:dyDescent="0.15">
      <c r="A82" s="1"/>
      <c r="B82" s="1"/>
      <c r="C82" s="1"/>
      <c r="D82" s="1"/>
      <c r="E82" s="1"/>
      <c r="F82" s="1"/>
      <c r="G82" s="3" ph="1"/>
      <c r="H82" s="3" ph="1"/>
      <c r="I82" s="3" ph="1"/>
      <c r="J82" s="3" ph="1"/>
      <c r="K82" s="3" ph="1"/>
      <c r="L82" s="3" ph="1"/>
      <c r="M82" s="3" ph="1"/>
      <c r="N82" s="3" ph="1"/>
      <c r="O82" s="3" ph="1"/>
      <c r="P82" s="3" ph="1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</row>
    <row r="83" spans="1:86" s="3" customFormat="1" ht="29.25" customHeight="1" x14ac:dyDescent="0.15">
      <c r="A83" s="1"/>
      <c r="B83" s="1"/>
      <c r="C83" s="1"/>
      <c r="D83" s="1"/>
      <c r="E83" s="1"/>
      <c r="F83" s="1"/>
      <c r="G83" s="3" ph="1"/>
      <c r="H83" s="3" ph="1"/>
      <c r="I83" s="3" ph="1"/>
      <c r="J83" s="3" ph="1"/>
      <c r="K83" s="3" ph="1"/>
      <c r="L83" s="3" ph="1"/>
      <c r="M83" s="3" ph="1"/>
      <c r="N83" s="3" ph="1"/>
      <c r="O83" s="3" ph="1"/>
      <c r="P83" s="3" ph="1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</row>
    <row r="88" spans="1:86" s="3" customFormat="1" ht="29.25" customHeight="1" x14ac:dyDescent="0.15">
      <c r="A88" s="1"/>
      <c r="B88" s="1"/>
      <c r="C88" s="1"/>
      <c r="D88" s="1"/>
      <c r="E88" s="1"/>
      <c r="F88" s="1"/>
      <c r="G88" s="3" ph="1"/>
      <c r="H88" s="3" ph="1"/>
      <c r="I88" s="3" ph="1"/>
      <c r="J88" s="3" ph="1"/>
      <c r="K88" s="3" ph="1"/>
      <c r="L88" s="3" ph="1"/>
      <c r="M88" s="3" ph="1"/>
      <c r="N88" s="3" ph="1"/>
      <c r="O88" s="3" ph="1"/>
      <c r="P88" s="3" ph="1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</row>
    <row r="89" spans="1:86" s="3" customFormat="1" ht="29.25" customHeight="1" x14ac:dyDescent="0.15">
      <c r="A89" s="1"/>
      <c r="B89" s="1"/>
      <c r="C89" s="1"/>
      <c r="D89" s="1"/>
      <c r="E89" s="1"/>
      <c r="F89" s="1"/>
      <c r="G89" s="3" ph="1"/>
      <c r="H89" s="3" ph="1"/>
      <c r="I89" s="3" ph="1"/>
      <c r="J89" s="3" ph="1"/>
      <c r="K89" s="3" ph="1"/>
      <c r="L89" s="3" ph="1"/>
      <c r="M89" s="3" ph="1"/>
      <c r="N89" s="3" ph="1"/>
      <c r="O89" s="3" ph="1"/>
      <c r="P89" s="3" ph="1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</row>
    <row r="90" spans="1:86" s="3" customFormat="1" ht="29.25" customHeight="1" x14ac:dyDescent="0.15">
      <c r="A90" s="1"/>
      <c r="B90" s="1"/>
      <c r="C90" s="1"/>
      <c r="D90" s="1"/>
      <c r="E90" s="1"/>
      <c r="F90" s="1"/>
      <c r="G90" s="3" ph="1"/>
      <c r="H90" s="3" ph="1"/>
      <c r="I90" s="3" ph="1"/>
      <c r="J90" s="3" ph="1"/>
      <c r="K90" s="3" ph="1"/>
      <c r="L90" s="3" ph="1"/>
      <c r="M90" s="3" ph="1"/>
      <c r="N90" s="3" ph="1"/>
      <c r="O90" s="3" ph="1"/>
      <c r="P90" s="3" ph="1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</row>
    <row r="91" spans="1:86" s="3" customFormat="1" ht="29.25" customHeight="1" x14ac:dyDescent="0.15">
      <c r="A91" s="1"/>
      <c r="B91" s="1"/>
      <c r="C91" s="1"/>
      <c r="D91" s="1"/>
      <c r="E91" s="1"/>
      <c r="F91" s="1"/>
      <c r="G91" s="3" ph="1"/>
      <c r="H91" s="3" ph="1"/>
      <c r="I91" s="3" ph="1"/>
      <c r="J91" s="3" ph="1"/>
      <c r="K91" s="3" ph="1"/>
      <c r="L91" s="3" ph="1"/>
      <c r="M91" s="3" ph="1"/>
      <c r="N91" s="3" ph="1"/>
      <c r="O91" s="3" ph="1"/>
      <c r="P91" s="3" ph="1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</row>
    <row r="94" spans="1:86" ht="29.25" customHeight="1" x14ac:dyDescent="0.15">
      <c r="G94" s="3" ph="1"/>
      <c r="H94" s="3" ph="1"/>
      <c r="I94" s="3" ph="1"/>
      <c r="J94" s="3" ph="1"/>
      <c r="K94" s="3" ph="1"/>
      <c r="L94" s="3" ph="1"/>
      <c r="M94" s="3" ph="1"/>
      <c r="N94" s="3" ph="1"/>
      <c r="O94" s="3" ph="1"/>
      <c r="P94" s="3" ph="1"/>
    </row>
    <row r="95" spans="1:86" s="3" customFormat="1" ht="29.25" customHeight="1" x14ac:dyDescent="0.15">
      <c r="A95" s="1"/>
      <c r="B95" s="1"/>
      <c r="C95" s="1"/>
      <c r="D95" s="1"/>
      <c r="E95" s="1"/>
      <c r="F95" s="1"/>
      <c r="G95" s="3" ph="1"/>
      <c r="H95" s="3" ph="1"/>
      <c r="I95" s="3" ph="1"/>
      <c r="J95" s="3" ph="1"/>
      <c r="K95" s="3" ph="1"/>
      <c r="L95" s="3" ph="1"/>
      <c r="M95" s="3" ph="1"/>
      <c r="N95" s="3" ph="1"/>
      <c r="O95" s="3" ph="1"/>
      <c r="P95" s="3" ph="1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</row>
    <row r="96" spans="1:86" s="3" customFormat="1" ht="29.25" customHeight="1" x14ac:dyDescent="0.15">
      <c r="A96" s="1"/>
      <c r="B96" s="1"/>
      <c r="C96" s="1"/>
      <c r="D96" s="1"/>
      <c r="E96" s="1"/>
      <c r="F96" s="1"/>
      <c r="G96" s="3" ph="1"/>
      <c r="H96" s="3" ph="1"/>
      <c r="I96" s="3" ph="1"/>
      <c r="J96" s="3" ph="1"/>
      <c r="K96" s="3" ph="1"/>
      <c r="L96" s="3" ph="1"/>
      <c r="M96" s="3" ph="1"/>
      <c r="N96" s="3" ph="1"/>
      <c r="O96" s="3" ph="1"/>
      <c r="P96" s="3" ph="1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</row>
    <row r="97" spans="1:86" s="3" customFormat="1" ht="29.25" customHeight="1" x14ac:dyDescent="0.15">
      <c r="A97" s="1"/>
      <c r="B97" s="1"/>
      <c r="C97" s="1"/>
      <c r="D97" s="1"/>
      <c r="E97" s="1"/>
      <c r="F97" s="1"/>
      <c r="G97" s="3" ph="1"/>
      <c r="H97" s="3" ph="1"/>
      <c r="I97" s="3" ph="1"/>
      <c r="J97" s="3" ph="1"/>
      <c r="K97" s="3" ph="1"/>
      <c r="L97" s="3" ph="1"/>
      <c r="M97" s="3" ph="1"/>
      <c r="N97" s="3" ph="1"/>
      <c r="O97" s="3" ph="1"/>
      <c r="P97" s="3" ph="1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</row>
    <row r="98" spans="1:86" s="3" customFormat="1" ht="29.25" customHeight="1" x14ac:dyDescent="0.15">
      <c r="A98" s="1"/>
      <c r="B98" s="1"/>
      <c r="C98" s="1"/>
      <c r="D98" s="1"/>
      <c r="E98" s="1"/>
      <c r="F98" s="1"/>
      <c r="G98" s="3" ph="1"/>
      <c r="H98" s="3" ph="1"/>
      <c r="I98" s="3" ph="1"/>
      <c r="J98" s="3" ph="1"/>
      <c r="K98" s="3" ph="1"/>
      <c r="L98" s="3" ph="1"/>
      <c r="M98" s="3" ph="1"/>
      <c r="N98" s="3" ph="1"/>
      <c r="O98" s="3" ph="1"/>
      <c r="P98" s="3" ph="1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</row>
    <row r="99" spans="1:86" s="3" customFormat="1" ht="29.25" customHeight="1" x14ac:dyDescent="0.15">
      <c r="A99" s="1"/>
      <c r="B99" s="1"/>
      <c r="C99" s="1"/>
      <c r="D99" s="1"/>
      <c r="E99" s="1"/>
      <c r="F99" s="1"/>
      <c r="G99" s="3" ph="1"/>
      <c r="H99" s="3" ph="1"/>
      <c r="I99" s="3" ph="1"/>
      <c r="J99" s="3" ph="1"/>
      <c r="K99" s="3" ph="1"/>
      <c r="L99" s="3" ph="1"/>
      <c r="M99" s="3" ph="1"/>
      <c r="N99" s="3" ph="1"/>
      <c r="O99" s="3" ph="1"/>
      <c r="P99" s="3" ph="1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</row>
    <row r="100" spans="1:86" s="3" customFormat="1" ht="29.25" customHeight="1" x14ac:dyDescent="0.15">
      <c r="A100" s="1"/>
      <c r="B100" s="1"/>
      <c r="C100" s="1"/>
      <c r="D100" s="1"/>
      <c r="E100" s="1"/>
      <c r="F100" s="1"/>
      <c r="G100" s="3" ph="1"/>
      <c r="H100" s="3" ph="1"/>
      <c r="I100" s="3" ph="1"/>
      <c r="J100" s="3" ph="1"/>
      <c r="K100" s="3" ph="1"/>
      <c r="L100" s="3" ph="1"/>
      <c r="M100" s="3" ph="1"/>
      <c r="N100" s="3" ph="1"/>
      <c r="O100" s="3" ph="1"/>
      <c r="P100" s="3" ph="1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</row>
    <row r="104" spans="1:86" s="3" customFormat="1" ht="29.25" customHeight="1" x14ac:dyDescent="0.15">
      <c r="A104" s="1"/>
      <c r="B104" s="1"/>
      <c r="C104" s="1"/>
      <c r="D104" s="1"/>
      <c r="E104" s="1"/>
      <c r="F104" s="1"/>
      <c r="G104" s="3" ph="1"/>
      <c r="H104" s="3" ph="1"/>
      <c r="I104" s="3" ph="1"/>
      <c r="J104" s="3" ph="1"/>
      <c r="K104" s="3" ph="1"/>
      <c r="L104" s="3" ph="1"/>
      <c r="M104" s="3" ph="1"/>
      <c r="N104" s="3" ph="1"/>
      <c r="O104" s="3" ph="1"/>
      <c r="P104" s="3" ph="1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</row>
    <row r="105" spans="1:86" s="3" customFormat="1" ht="29.25" customHeight="1" x14ac:dyDescent="0.15">
      <c r="A105" s="1"/>
      <c r="B105" s="1"/>
      <c r="C105" s="1"/>
      <c r="D105" s="1"/>
      <c r="E105" s="1"/>
      <c r="F105" s="1"/>
      <c r="G105" s="3" ph="1"/>
      <c r="H105" s="3" ph="1"/>
      <c r="I105" s="3" ph="1"/>
      <c r="J105" s="3" ph="1"/>
      <c r="K105" s="3" ph="1"/>
      <c r="L105" s="3" ph="1"/>
      <c r="M105" s="3" ph="1"/>
      <c r="N105" s="3" ph="1"/>
      <c r="O105" s="3" ph="1"/>
      <c r="P105" s="3" ph="1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</row>
    <row r="106" spans="1:86" s="3" customFormat="1" ht="29.25" customHeight="1" x14ac:dyDescent="0.15">
      <c r="A106" s="1"/>
      <c r="B106" s="1"/>
      <c r="C106" s="1"/>
      <c r="D106" s="1"/>
      <c r="E106" s="1"/>
      <c r="F106" s="1"/>
      <c r="G106" s="3" ph="1"/>
      <c r="H106" s="3" ph="1"/>
      <c r="I106" s="3" ph="1"/>
      <c r="J106" s="3" ph="1"/>
      <c r="K106" s="3" ph="1"/>
      <c r="L106" s="3" ph="1"/>
      <c r="M106" s="3" ph="1"/>
      <c r="N106" s="3" ph="1"/>
      <c r="O106" s="3" ph="1"/>
      <c r="P106" s="3" ph="1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</row>
    <row r="107" spans="1:86" s="3" customFormat="1" ht="29.25" customHeight="1" x14ac:dyDescent="0.15">
      <c r="A107" s="1"/>
      <c r="B107" s="1"/>
      <c r="C107" s="1"/>
      <c r="D107" s="1"/>
      <c r="E107" s="1"/>
      <c r="F107" s="1"/>
      <c r="G107" s="3" ph="1"/>
      <c r="H107" s="3" ph="1"/>
      <c r="I107" s="3" ph="1"/>
      <c r="J107" s="3" ph="1"/>
      <c r="K107" s="3" ph="1"/>
      <c r="L107" s="3" ph="1"/>
      <c r="M107" s="3" ph="1"/>
      <c r="N107" s="3" ph="1"/>
      <c r="O107" s="3" ph="1"/>
      <c r="P107" s="3" ph="1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</row>
    <row r="108" spans="1:86" s="3" customFormat="1" ht="29.25" customHeight="1" x14ac:dyDescent="0.15">
      <c r="A108" s="1"/>
      <c r="B108" s="1"/>
      <c r="C108" s="1"/>
      <c r="D108" s="1"/>
      <c r="E108" s="1"/>
      <c r="F108" s="1"/>
      <c r="G108" s="3" ph="1"/>
      <c r="H108" s="3" ph="1"/>
      <c r="I108" s="3" ph="1"/>
      <c r="J108" s="3" ph="1"/>
      <c r="K108" s="3" ph="1"/>
      <c r="L108" s="3" ph="1"/>
      <c r="M108" s="3" ph="1"/>
      <c r="N108" s="3" ph="1"/>
      <c r="O108" s="3" ph="1"/>
      <c r="P108" s="3" ph="1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</row>
    <row r="110" spans="1:86" s="3" customFormat="1" ht="29.25" customHeight="1" x14ac:dyDescent="0.15">
      <c r="A110" s="1"/>
      <c r="B110" s="1"/>
      <c r="C110" s="1"/>
      <c r="D110" s="1"/>
      <c r="E110" s="1"/>
      <c r="F110" s="1"/>
      <c r="G110" s="3" ph="1"/>
      <c r="H110" s="3" ph="1"/>
      <c r="I110" s="3" ph="1"/>
      <c r="J110" s="3" ph="1"/>
      <c r="K110" s="3" ph="1"/>
      <c r="L110" s="3" ph="1"/>
      <c r="M110" s="3" ph="1"/>
      <c r="N110" s="3" ph="1"/>
      <c r="O110" s="3" ph="1"/>
      <c r="P110" s="3" ph="1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</row>
    <row r="111" spans="1:86" s="3" customFormat="1" ht="29.25" customHeight="1" x14ac:dyDescent="0.15">
      <c r="A111" s="1"/>
      <c r="B111" s="1"/>
      <c r="C111" s="1"/>
      <c r="D111" s="1"/>
      <c r="E111" s="1"/>
      <c r="F111" s="1"/>
      <c r="G111" s="3" ph="1"/>
      <c r="H111" s="3" ph="1"/>
      <c r="I111" s="3" ph="1"/>
      <c r="J111" s="3" ph="1"/>
      <c r="K111" s="3" ph="1"/>
      <c r="L111" s="3" ph="1"/>
      <c r="M111" s="3" ph="1"/>
      <c r="N111" s="3" ph="1"/>
      <c r="O111" s="3" ph="1"/>
      <c r="P111" s="3" ph="1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</row>
    <row r="112" spans="1:86" s="3" customFormat="1" ht="29.25" customHeight="1" x14ac:dyDescent="0.15">
      <c r="A112" s="1"/>
      <c r="B112" s="1"/>
      <c r="C112" s="1"/>
      <c r="D112" s="1"/>
      <c r="E112" s="1"/>
      <c r="F112" s="1"/>
      <c r="G112" s="3" ph="1"/>
      <c r="H112" s="3" ph="1"/>
      <c r="I112" s="3" ph="1"/>
      <c r="J112" s="3" ph="1"/>
      <c r="K112" s="3" ph="1"/>
      <c r="L112" s="3" ph="1"/>
      <c r="M112" s="3" ph="1"/>
      <c r="N112" s="3" ph="1"/>
      <c r="O112" s="3" ph="1"/>
      <c r="P112" s="3" ph="1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</row>
    <row r="113" spans="1:86" s="3" customFormat="1" ht="29.25" customHeight="1" x14ac:dyDescent="0.15">
      <c r="A113" s="1"/>
      <c r="B113" s="1"/>
      <c r="C113" s="1"/>
      <c r="D113" s="1"/>
      <c r="E113" s="1"/>
      <c r="F113" s="1"/>
      <c r="G113" s="3" ph="1"/>
      <c r="H113" s="3" ph="1"/>
      <c r="I113" s="3" ph="1"/>
      <c r="J113" s="3" ph="1"/>
      <c r="K113" s="3" ph="1"/>
      <c r="L113" s="3" ph="1"/>
      <c r="M113" s="3" ph="1"/>
      <c r="N113" s="3" ph="1"/>
      <c r="O113" s="3" ph="1"/>
      <c r="P113" s="3" ph="1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</row>
    <row r="114" spans="1:86" s="3" customFormat="1" ht="29.25" customHeight="1" x14ac:dyDescent="0.15">
      <c r="A114" s="1"/>
      <c r="B114" s="1"/>
      <c r="C114" s="1"/>
      <c r="D114" s="1"/>
      <c r="E114" s="1"/>
      <c r="F114" s="1"/>
      <c r="G114" s="3" ph="1"/>
      <c r="H114" s="3" ph="1"/>
      <c r="I114" s="3" ph="1"/>
      <c r="J114" s="3" ph="1"/>
      <c r="K114" s="3" ph="1"/>
      <c r="L114" s="3" ph="1"/>
      <c r="M114" s="3" ph="1"/>
      <c r="N114" s="3" ph="1"/>
      <c r="O114" s="3" ph="1"/>
      <c r="P114" s="3" ph="1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</row>
    <row r="115" spans="1:86" s="3" customFormat="1" ht="29.25" customHeight="1" x14ac:dyDescent="0.15">
      <c r="A115" s="1"/>
      <c r="B115" s="1"/>
      <c r="C115" s="1"/>
      <c r="D115" s="1"/>
      <c r="E115" s="1"/>
      <c r="F115" s="1"/>
      <c r="G115" s="3" ph="1"/>
      <c r="H115" s="3" ph="1"/>
      <c r="I115" s="3" ph="1"/>
      <c r="J115" s="3" ph="1"/>
      <c r="K115" s="3" ph="1"/>
      <c r="L115" s="3" ph="1"/>
      <c r="M115" s="3" ph="1"/>
      <c r="N115" s="3" ph="1"/>
      <c r="O115" s="3" ph="1"/>
      <c r="P115" s="3" ph="1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</row>
    <row r="116" spans="1:86" ht="29.25" customHeight="1" x14ac:dyDescent="0.15">
      <c r="G116" s="3" ph="1"/>
      <c r="H116" s="3" ph="1"/>
      <c r="I116" s="3" ph="1"/>
      <c r="J116" s="3" ph="1"/>
      <c r="K116" s="3" ph="1"/>
      <c r="L116" s="3" ph="1"/>
      <c r="M116" s="3" ph="1"/>
      <c r="N116" s="3" ph="1"/>
      <c r="O116" s="3" ph="1"/>
      <c r="P116" s="3" ph="1"/>
    </row>
    <row r="117" spans="1:86" ht="29.25" customHeight="1" x14ac:dyDescent="0.15">
      <c r="G117" s="3" ph="1"/>
      <c r="H117" s="3" ph="1"/>
      <c r="I117" s="3" ph="1"/>
      <c r="J117" s="3" ph="1"/>
      <c r="K117" s="3" ph="1"/>
      <c r="L117" s="3" ph="1"/>
      <c r="M117" s="3" ph="1"/>
      <c r="N117" s="3" ph="1"/>
      <c r="O117" s="3" ph="1"/>
      <c r="P117" s="3" ph="1"/>
    </row>
    <row r="118" spans="1:86" ht="29.25" customHeight="1" x14ac:dyDescent="0.15">
      <c r="G118" s="3" ph="1"/>
      <c r="H118" s="3" ph="1"/>
      <c r="I118" s="3" ph="1"/>
      <c r="J118" s="3" ph="1"/>
      <c r="K118" s="3" ph="1"/>
      <c r="L118" s="3" ph="1"/>
      <c r="M118" s="3" ph="1"/>
      <c r="N118" s="3" ph="1"/>
      <c r="O118" s="3" ph="1"/>
      <c r="P118" s="3" ph="1"/>
    </row>
  </sheetData>
  <sheetProtection formatCells="0"/>
  <mergeCells count="94">
    <mergeCell ref="AO36:AX36"/>
    <mergeCell ref="AZ36:BP36"/>
    <mergeCell ref="L33:O33"/>
    <mergeCell ref="Q33:AG33"/>
    <mergeCell ref="L34:O34"/>
    <mergeCell ref="Q34:AG34"/>
    <mergeCell ref="L36:O36"/>
    <mergeCell ref="P36:Q36"/>
    <mergeCell ref="R36:T36"/>
    <mergeCell ref="U36:V36"/>
    <mergeCell ref="W36:Y36"/>
    <mergeCell ref="Z36:AA36"/>
    <mergeCell ref="L31:O31"/>
    <mergeCell ref="Q31:AG31"/>
    <mergeCell ref="AN31:AO31"/>
    <mergeCell ref="AP31:BF31"/>
    <mergeCell ref="L32:O32"/>
    <mergeCell ref="Q32:AG32"/>
    <mergeCell ref="BA14:BI14"/>
    <mergeCell ref="B30:F30"/>
    <mergeCell ref="L30:O30"/>
    <mergeCell ref="Q30:AG30"/>
    <mergeCell ref="AN30:AO30"/>
    <mergeCell ref="AP30:BF30"/>
    <mergeCell ref="AO22:BA22"/>
    <mergeCell ref="BC22:BQ22"/>
    <mergeCell ref="X24:AN25"/>
    <mergeCell ref="B28:D28"/>
    <mergeCell ref="F28:T28"/>
    <mergeCell ref="C22:D22"/>
    <mergeCell ref="F22:G22"/>
    <mergeCell ref="H22:I22"/>
    <mergeCell ref="J22:L22"/>
    <mergeCell ref="M22:N22"/>
    <mergeCell ref="Z13:AC13"/>
    <mergeCell ref="AD13:AG13"/>
    <mergeCell ref="AH13:AY13"/>
    <mergeCell ref="BA13:BI13"/>
    <mergeCell ref="BJ13:BQ13"/>
    <mergeCell ref="E13:F13"/>
    <mergeCell ref="G13:P13"/>
    <mergeCell ref="Q13:S13"/>
    <mergeCell ref="U13:V13"/>
    <mergeCell ref="X13:Y13"/>
    <mergeCell ref="Z12:AC12"/>
    <mergeCell ref="AD12:AG12"/>
    <mergeCell ref="AH12:AY12"/>
    <mergeCell ref="BA12:BI12"/>
    <mergeCell ref="BJ12:BQ12"/>
    <mergeCell ref="E12:F12"/>
    <mergeCell ref="G12:P12"/>
    <mergeCell ref="Q12:S12"/>
    <mergeCell ref="U12:V12"/>
    <mergeCell ref="X12:Y12"/>
    <mergeCell ref="AD10:AG10"/>
    <mergeCell ref="AH10:AY10"/>
    <mergeCell ref="BA10:BI10"/>
    <mergeCell ref="BJ10:BQ10"/>
    <mergeCell ref="E11:F11"/>
    <mergeCell ref="G11:P11"/>
    <mergeCell ref="Q11:S11"/>
    <mergeCell ref="U11:V11"/>
    <mergeCell ref="X11:Y11"/>
    <mergeCell ref="Z11:AC11"/>
    <mergeCell ref="AD11:AG11"/>
    <mergeCell ref="AH11:AY11"/>
    <mergeCell ref="BA11:BI11"/>
    <mergeCell ref="BJ11:BQ11"/>
    <mergeCell ref="AD9:AG9"/>
    <mergeCell ref="AH9:AY9"/>
    <mergeCell ref="BA9:BI9"/>
    <mergeCell ref="BJ9:BQ9"/>
    <mergeCell ref="E10:F10"/>
    <mergeCell ref="G10:P10"/>
    <mergeCell ref="Q10:S10"/>
    <mergeCell ref="U10:V10"/>
    <mergeCell ref="X10:Y10"/>
    <mergeCell ref="Z10:AC10"/>
    <mergeCell ref="E9:F9"/>
    <mergeCell ref="G9:P9"/>
    <mergeCell ref="Q9:S9"/>
    <mergeCell ref="U9:V9"/>
    <mergeCell ref="X9:Y9"/>
    <mergeCell ref="Z9:AC9"/>
    <mergeCell ref="A4:BQ4"/>
    <mergeCell ref="B6:D6"/>
    <mergeCell ref="F6:T6"/>
    <mergeCell ref="E8:F8"/>
    <mergeCell ref="G8:P8"/>
    <mergeCell ref="Q8:AC8"/>
    <mergeCell ref="AD8:AG8"/>
    <mergeCell ref="AH8:AY8"/>
    <mergeCell ref="AZ8:BI8"/>
    <mergeCell ref="BJ8:BQ8"/>
  </mergeCells>
  <phoneticPr fontId="3"/>
  <dataValidations count="1">
    <dataValidation type="list" allowBlank="1" showInputMessage="1" showErrorMessage="1" sqref="C9:D13" xr:uid="{873E3A4B-1171-426B-9EF0-F48EB719BD4F}">
      <formula1>#REF!</formula1>
    </dataValidation>
  </dataValidations>
  <pageMargins left="0.19685039370078741" right="7.874015748031496E-2" top="0.74803149606299213" bottom="0.47244094488188981" header="0.11811023622047245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様式2-2_シニア 登録変更届シニア</vt:lpstr>
      <vt:lpstr>'様式2-2_シニア 登録変更届シニア'!Print_Area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直美 福浦</dc:creator>
  <cp:lastModifiedBy>直美 福浦</cp:lastModifiedBy>
  <cp:lastPrinted>2025-05-31T11:56:06Z</cp:lastPrinted>
  <dcterms:created xsi:type="dcterms:W3CDTF">2025-05-31T11:52:39Z</dcterms:created>
  <dcterms:modified xsi:type="dcterms:W3CDTF">2025-05-31T12:02:27Z</dcterms:modified>
</cp:coreProperties>
</file>