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433\Downloads\"/>
    </mc:Choice>
  </mc:AlternateContent>
  <xr:revisionPtr revIDLastSave="0" documentId="13_ncr:1_{A4D936E1-C8F9-42D2-9D03-283CBBF22B46}" xr6:coauthVersionLast="47" xr6:coauthVersionMax="47" xr10:uidLastSave="{00000000-0000-0000-0000-000000000000}"/>
  <bookViews>
    <workbookView xWindow="-108" yWindow="-108" windowWidth="23256" windowHeight="12456" tabRatio="791" xr2:uid="{582CB763-E0B8-46F0-9D84-6349131805CD}"/>
  </bookViews>
  <sheets>
    <sheet name="様式2-1(一般)登録変更届" sheetId="1" r:id="rId1"/>
  </sheets>
  <definedNames>
    <definedName name="_xlnm.Print_Area" localSheetId="0">'様式2-1(一般)登録変更届'!$A$1:$BS$38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<sst xmlns="http://schemas.openxmlformats.org/spreadsheetml/2006/main" count="52" uniqueCount="39">
  <si>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様 式 ２－１</t>
    <rPh sb="0" eb="1">
      <t>サマ</t>
    </rPh>
    <rPh sb="2" eb="3">
      <t>シキ</t>
    </rPh>
    <phoneticPr fontId="5"/>
  </si>
  <si>
    <t>千葉県ママさんバレーボール連盟　殿</t>
    <rPh sb="0" eb="3">
      <t>チバケン</t>
    </rPh>
    <rPh sb="13" eb="15">
      <t>レンメイ</t>
    </rPh>
    <rPh sb="16" eb="17">
      <t>ドノ</t>
    </rPh>
    <phoneticPr fontId="5"/>
  </si>
  <si>
    <t xml:space="preserve"> 登　録　変　更　届 </t>
    <rPh sb="1" eb="2">
      <t>ノボル</t>
    </rPh>
    <rPh sb="3" eb="4">
      <t>ロク</t>
    </rPh>
    <rPh sb="5" eb="6">
      <t>ヘン</t>
    </rPh>
    <rPh sb="7" eb="8">
      <t>サラ</t>
    </rPh>
    <rPh sb="9" eb="10">
      <t>トドケ</t>
    </rPh>
    <phoneticPr fontId="5"/>
  </si>
  <si>
    <t>チーム名</t>
    <rPh sb="3" eb="4">
      <t>メイ</t>
    </rPh>
    <phoneticPr fontId="5"/>
  </si>
  <si>
    <t>（ チーム　→　連盟 ）</t>
    <rPh sb="8" eb="10">
      <t>レンメイ</t>
    </rPh>
    <phoneticPr fontId="10" alignment="distributed"/>
  </si>
  <si>
    <t>校区追加</t>
    <rPh sb="0" eb="4">
      <t>コウクツイカ</t>
    </rPh>
    <phoneticPr fontId="5"/>
  </si>
  <si>
    <t xml:space="preserve"> ２ ・ ３ </t>
    <phoneticPr fontId="5"/>
  </si>
  <si>
    <t>No.</t>
    <phoneticPr fontId="5"/>
  </si>
  <si>
    <t>追加</t>
    <rPh sb="0" eb="2">
      <t>ツイカ</t>
    </rPh>
    <phoneticPr fontId="5"/>
  </si>
  <si>
    <t>取消</t>
    <rPh sb="0" eb="2">
      <t>トリケシ</t>
    </rPh>
    <phoneticPr fontId="5"/>
  </si>
  <si>
    <t>変更</t>
    <rPh sb="0" eb="2">
      <t>ヘンコウ</t>
    </rPh>
    <phoneticPr fontId="5"/>
  </si>
  <si>
    <t>フ　リ　ガ　ナ
選　手　氏　名</t>
    <rPh sb="8" eb="9">
      <t>セン</t>
    </rPh>
    <rPh sb="10" eb="11">
      <t>テ</t>
    </rPh>
    <rPh sb="12" eb="13">
      <t>シ</t>
    </rPh>
    <phoneticPr fontId="14"/>
  </si>
  <si>
    <t>生年月日
（提出日年齢）</t>
    <rPh sb="0" eb="4">
      <t>セイネンガッピ</t>
    </rPh>
    <rPh sb="6" eb="8">
      <t>テイシュツ</t>
    </rPh>
    <rPh sb="8" eb="9">
      <t>ビ</t>
    </rPh>
    <rPh sb="9" eb="11">
      <t>ネンレイ</t>
    </rPh>
    <phoneticPr fontId="14"/>
  </si>
  <si>
    <t>身長</t>
    <rPh sb="0" eb="2">
      <t>シンチョウ</t>
    </rPh>
    <phoneticPr fontId="14"/>
  </si>
  <si>
    <t xml:space="preserve">住　　　　　　所 </t>
    <phoneticPr fontId="14"/>
  </si>
  <si>
    <t>電話番号</t>
    <phoneticPr fontId="14"/>
  </si>
  <si>
    <t>校区</t>
    <rPh sb="0" eb="2">
      <t>コウク</t>
    </rPh>
    <phoneticPr fontId="15" alignment="distributed"/>
  </si>
  <si>
    <t>シニア登録
チーム名</t>
    <rPh sb="3" eb="5">
      <t>トウロク</t>
    </rPh>
    <rPh sb="9" eb="10">
      <t>メイ</t>
    </rPh>
    <phoneticPr fontId="14"/>
  </si>
  <si>
    <t>・</t>
    <phoneticPr fontId="5"/>
  </si>
  <si>
    <t>※ 変更届用紙はコピーしてご使用ください。</t>
    <rPh sb="2" eb="4">
      <t>ヘンコウ</t>
    </rPh>
    <rPh sb="4" eb="5">
      <t>トドケ</t>
    </rPh>
    <rPh sb="5" eb="7">
      <t>ヨウシ</t>
    </rPh>
    <rPh sb="14" eb="16">
      <t>シヨウ</t>
    </rPh>
    <phoneticPr fontId="5"/>
  </si>
  <si>
    <t>※ 登録移動については、追加 ・取消どちらかに○をつけてください。</t>
    <rPh sb="2" eb="4">
      <t>トウロク</t>
    </rPh>
    <rPh sb="4" eb="6">
      <t>イドウ</t>
    </rPh>
    <rPh sb="12" eb="14">
      <t>ツイカ</t>
    </rPh>
    <rPh sb="16" eb="18">
      <t>トリケシ</t>
    </rPh>
    <phoneticPr fontId="5"/>
  </si>
  <si>
    <t>また、シニアチームに登録している場合はチーム名を記入してください。</t>
    <phoneticPr fontId="10" alignment="distributed"/>
  </si>
  <si>
    <t>※ 変更については、変更欄に変更内容を記入し、氏名・変更箇所（住所・電話番号・校区）に</t>
    <rPh sb="2" eb="4">
      <t>ヘンコウ</t>
    </rPh>
    <rPh sb="10" eb="12">
      <t>ヘンコウ</t>
    </rPh>
    <rPh sb="12" eb="13">
      <t>ラン</t>
    </rPh>
    <rPh sb="14" eb="16">
      <t>ヘンコウ</t>
    </rPh>
    <rPh sb="16" eb="18">
      <t>ナイヨウ</t>
    </rPh>
    <rPh sb="19" eb="21">
      <t>キニュウ</t>
    </rPh>
    <rPh sb="23" eb="25">
      <t>シメイ</t>
    </rPh>
    <rPh sb="26" eb="30">
      <t>ヘンコウカショ</t>
    </rPh>
    <rPh sb="31" eb="33">
      <t>ジュウショ</t>
    </rPh>
    <rPh sb="34" eb="38">
      <t>デンワバンゴウ</t>
    </rPh>
    <rPh sb="39" eb="41">
      <t>コウク</t>
    </rPh>
    <phoneticPr fontId="5"/>
  </si>
  <si>
    <t>新しいものを記載してください。（姓のみ変更の場合は、新しい姓の後に（　　）で古い姓を記載してください）</t>
    <rPh sb="16" eb="17">
      <t>セイ</t>
    </rPh>
    <rPh sb="19" eb="21">
      <t>ヘンコウ</t>
    </rPh>
    <rPh sb="22" eb="24">
      <t>バアイ</t>
    </rPh>
    <rPh sb="26" eb="27">
      <t>アタラ</t>
    </rPh>
    <rPh sb="29" eb="30">
      <t>セイ</t>
    </rPh>
    <rPh sb="31" eb="32">
      <t>アト</t>
    </rPh>
    <rPh sb="38" eb="39">
      <t>フル</t>
    </rPh>
    <rPh sb="40" eb="41">
      <t>セイ</t>
    </rPh>
    <rPh sb="42" eb="44">
      <t>キサイ</t>
    </rPh>
    <phoneticPr fontId="5"/>
  </si>
  <si>
    <t>※下記のチーム名、変更者氏名も記入してください。</t>
    <rPh sb="1" eb="3">
      <t>カキ</t>
    </rPh>
    <rPh sb="7" eb="8">
      <t>メイ</t>
    </rPh>
    <rPh sb="9" eb="11">
      <t>ヘンコウ</t>
    </rPh>
    <rPh sb="11" eb="12">
      <t>シャ</t>
    </rPh>
    <rPh sb="12" eb="14">
      <t>シメイ</t>
    </rPh>
    <rPh sb="15" eb="17">
      <t>キニュウ</t>
    </rPh>
    <phoneticPr fontId="5"/>
  </si>
  <si>
    <t>年</t>
    <rPh sb="0" eb="1">
      <t>ネン</t>
    </rPh>
    <phoneticPr fontId="10" alignment="distributed"/>
  </si>
  <si>
    <t>月</t>
    <rPh sb="0" eb="1">
      <t>ツキ</t>
    </rPh>
    <phoneticPr fontId="10" alignment="distributed"/>
  </si>
  <si>
    <t>日</t>
    <rPh sb="0" eb="1">
      <t>ヒ</t>
    </rPh>
    <phoneticPr fontId="10" alignment="distributed"/>
  </si>
  <si>
    <t>監督・キャプテン</t>
    <rPh sb="0" eb="2">
      <t>カントク</t>
    </rPh>
    <phoneticPr fontId="10" alignment="distributed"/>
  </si>
  <si>
    <t>キ  リ  ト  リ  セ  ン</t>
    <phoneticPr fontId="10" alignment="distributed"/>
  </si>
  <si>
    <t>（ チーム　→　連盟　→　チーム ）</t>
    <rPh sb="8" eb="10">
      <t>レンメイ</t>
    </rPh>
    <phoneticPr fontId="10" alignment="distributed"/>
  </si>
  <si>
    <t>変更者氏名</t>
    <rPh sb="0" eb="3">
      <t>ヘンコウシャ</t>
    </rPh>
    <rPh sb="3" eb="5">
      <t>シメイ</t>
    </rPh>
    <phoneticPr fontId="10" alignment="distributed"/>
  </si>
  <si>
    <t>①</t>
    <phoneticPr fontId="10" alignment="distributed"/>
  </si>
  <si>
    <t>②</t>
    <phoneticPr fontId="10" alignment="distributed"/>
  </si>
  <si>
    <t>③</t>
    <phoneticPr fontId="10" alignment="distributed"/>
  </si>
  <si>
    <t>④</t>
    <phoneticPr fontId="10" alignment="distributed"/>
  </si>
  <si>
    <t>⑤</t>
    <phoneticPr fontId="10" alignment="distributed"/>
  </si>
  <si>
    <t>受理年月日</t>
    <rPh sb="0" eb="2">
      <t>ジュリ</t>
    </rPh>
    <rPh sb="2" eb="5">
      <t>ネンガッピ</t>
    </rPh>
    <phoneticPr fontId="10" alignment="distributed"/>
  </si>
  <si>
    <t>受理者氏名</t>
    <rPh sb="0" eb="3">
      <t>ジュリシャ</t>
    </rPh>
    <rPh sb="3" eb="5">
      <t>シメイ</t>
    </rPh>
    <phoneticPr fontId="10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</si>
</sst>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8"/>
      <name val="ＭＳ Ｐ明朝"/>
      <family val="1"/>
      <charset val="128"/>
    </font>
    <font>
      <sz val="6"/>
      <name val="Meiryo UI"/>
      <family val="2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2"/>
      <charset val="128"/>
    </font>
    <font>
      <sz val="13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2" applyFont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1" fillId="0" borderId="0" xfId="1" applyFont="1">
      <alignment vertical="center"/>
    </xf>
    <xf numFmtId="0" fontId="1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4" fillId="0" borderId="8" xfId="1" applyFont="1" applyBorder="1">
      <alignment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indent="1" shrinkToFit="1"/>
    </xf>
    <xf numFmtId="0" fontId="18" fillId="0" borderId="0" xfId="3" applyFont="1">
      <alignment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4" fillId="0" borderId="0" xfId="2" applyFont="1">
      <alignment vertical="center"/>
    </xf>
    <xf numFmtId="0" fontId="4" fillId="0" borderId="0" xfId="3" applyFont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" fillId="0" borderId="0" xfId="2" applyFont="1" applyAlignment="1"/>
    <xf numFmtId="0" fontId="11" fillId="0" borderId="0" xfId="2" applyFont="1" applyAlignment="1">
      <alignment horizontal="center" vertical="center"/>
    </xf>
    <xf numFmtId="0" fontId="11" fillId="0" borderId="1" xfId="2" applyFont="1" applyBorder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22" fillId="0" borderId="0" xfId="3" applyFont="1">
      <alignment vertical="center"/>
    </xf>
    <xf numFmtId="0" fontId="18" fillId="0" borderId="0" xfId="3" applyFont="1" applyAlignment="1">
      <alignment horizontal="center" vertical="center"/>
    </xf>
    <xf numFmtId="0" fontId="22" fillId="0" borderId="11" xfId="3" applyFont="1" applyBorder="1">
      <alignment vertical="center"/>
    </xf>
    <xf numFmtId="0" fontId="18" fillId="0" borderId="11" xfId="3" applyFont="1" applyBorder="1" applyAlignment="1">
      <alignment horizontal="center" vertical="center"/>
    </xf>
    <xf numFmtId="0" fontId="13" fillId="0" borderId="11" xfId="2" applyFont="1" applyBorder="1">
      <alignment vertical="center"/>
    </xf>
    <xf numFmtId="0" fontId="21" fillId="0" borderId="11" xfId="2" applyFont="1" applyBorder="1">
      <alignment vertical="center"/>
    </xf>
    <xf numFmtId="0" fontId="2" fillId="0" borderId="11" xfId="2" applyFont="1" applyBorder="1" applyAlignment="1"/>
    <xf numFmtId="0" fontId="21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6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indent="1" shrinkToFit="1"/>
    </xf>
    <xf numFmtId="0" fontId="4" fillId="0" borderId="9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6" fillId="0" borderId="7" xfId="1" applyFont="1" applyBorder="1" applyAlignment="1">
      <alignment horizontal="left" vertical="center" shrinkToFit="1"/>
    </xf>
    <xf numFmtId="0" fontId="16" fillId="0" borderId="8" xfId="1" applyFont="1" applyBorder="1" applyAlignment="1">
      <alignment horizontal="left" vertical="center" shrinkToFit="1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</cellXfs>
  <cellStyles count="4">
    <cellStyle name="標準" xfId="0" builtinId="0"/>
    <cellStyle name="標準 2" xfId="1" xr:uid="{EAFEE3D3-26D4-4FE4-895E-5C9460488879}"/>
    <cellStyle name="標準 2 2" xfId="2" xr:uid="{43E898E4-1C23-4D26-97EA-F0AA9852D72A}"/>
    <cellStyle name="標準 3" xfId="3" xr:uid="{B427A3B7-CD95-477B-BA3E-41414E3E0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333D-6AC6-4A51-8D84-B62A455ABC77}">
  <dimension ref="A1:CI117"/>
  <sheetViews>
    <sheetView showGridLines="0" tabSelected="1" topLeftCell="A8" zoomScaleNormal="100" zoomScaleSheetLayoutView="100" workbookViewId="0">
      <selection activeCell="BS19" sqref="BS19"/>
    </sheetView>
  </sheetViews>
  <sheetFormatPr defaultColWidth="8" defaultRowHeight="29.25" customHeight="1" x14ac:dyDescent="0.3"/>
  <cols>
    <col min="1" max="2" width="2.81640625" style="1" customWidth="1"/>
    <col min="3" max="4" width="3.1796875" style="1" customWidth="1"/>
    <col min="5" max="6" width="2.81640625" style="1" customWidth="1"/>
    <col min="7" max="19" width="1.453125" style="3" customWidth="1"/>
    <col min="20" max="20" width="1.08984375" style="3" customWidth="1"/>
    <col min="21" max="22" width="1.36328125" style="3" customWidth="1"/>
    <col min="23" max="23" width="1.08984375" style="3" customWidth="1"/>
    <col min="24" max="25" width="1.36328125" style="3" customWidth="1"/>
    <col min="26" max="29" width="1" style="3" customWidth="1"/>
    <col min="30" max="33" width="1.08984375" style="3" customWidth="1"/>
    <col min="34" max="51" width="1.36328125" style="3" customWidth="1"/>
    <col min="52" max="52" width="0.81640625" style="3" customWidth="1"/>
    <col min="53" max="61" width="1.36328125" style="3" customWidth="1"/>
    <col min="62" max="63" width="2.08984375" style="3" customWidth="1"/>
    <col min="64" max="69" width="1.81640625" style="3" customWidth="1"/>
    <col min="70" max="70" width="1.6328125" style="3" customWidth="1"/>
    <col min="71" max="73" width="1.6328125" style="4" customWidth="1"/>
    <col min="74" max="74" width="5.1796875" style="4" customWidth="1"/>
    <col min="75" max="75" width="4.81640625" style="4" customWidth="1"/>
    <col min="76" max="76" width="4.6328125" style="4" customWidth="1"/>
    <col min="77" max="87" width="1.6328125" style="4" customWidth="1"/>
    <col min="88" max="16384" width="8" style="4"/>
  </cols>
  <sheetData>
    <row r="1" spans="1:70" ht="24.9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70" ht="29.2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70" ht="12.75" customHeight="1" x14ac:dyDescent="0.3"/>
    <row r="4" spans="1:70" ht="29.25" customHeight="1" x14ac:dyDescent="0.3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</row>
    <row r="5" spans="1:70" ht="13.5" customHeight="1" x14ac:dyDescent="0.3"/>
    <row r="6" spans="1:70" ht="29.25" customHeight="1" x14ac:dyDescent="0.3">
      <c r="B6" s="50" t="s">
        <v>3</v>
      </c>
      <c r="C6" s="50"/>
      <c r="D6" s="50"/>
      <c r="E6" s="5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6"/>
      <c r="V6" s="6"/>
      <c r="W6" s="6"/>
      <c r="X6" s="6"/>
      <c r="Y6" s="6"/>
      <c r="BC6" s="4"/>
      <c r="BG6" s="7"/>
      <c r="BH6" s="4"/>
      <c r="BQ6" s="8" t="s">
        <v>4</v>
      </c>
    </row>
    <row r="7" spans="1:70" ht="13.5" customHeight="1" thickBot="1" x14ac:dyDescent="0.35"/>
    <row r="8" spans="1:70" ht="24.9" customHeight="1" thickBot="1" x14ac:dyDescent="0.35">
      <c r="B8" s="72" t="s">
        <v>5</v>
      </c>
      <c r="C8" s="72"/>
      <c r="D8" s="72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Q8" s="76" t="s">
        <v>6</v>
      </c>
      <c r="R8" s="77"/>
      <c r="S8" s="77"/>
      <c r="T8" s="77"/>
      <c r="U8" s="77"/>
      <c r="V8" s="77"/>
      <c r="W8" s="77"/>
      <c r="X8" s="77"/>
      <c r="Y8" s="77"/>
      <c r="Z8" s="9"/>
      <c r="AA8" s="10"/>
      <c r="AB8" s="10"/>
    </row>
    <row r="9" spans="1:70" ht="13.5" customHeight="1" x14ac:dyDescent="0.3"/>
    <row r="10" spans="1:70" ht="38.1" customHeight="1" x14ac:dyDescent="0.3">
      <c r="B10" s="11" t="s">
        <v>7</v>
      </c>
      <c r="C10" s="11" t="s">
        <v>8</v>
      </c>
      <c r="D10" s="11" t="s">
        <v>9</v>
      </c>
      <c r="E10" s="87" t="s">
        <v>10</v>
      </c>
      <c r="F10" s="88"/>
      <c r="G10" s="89" t="s">
        <v>11</v>
      </c>
      <c r="H10" s="78"/>
      <c r="I10" s="78"/>
      <c r="J10" s="78"/>
      <c r="K10" s="78"/>
      <c r="L10" s="78"/>
      <c r="M10" s="78"/>
      <c r="N10" s="78"/>
      <c r="O10" s="78"/>
      <c r="P10" s="78"/>
      <c r="Q10" s="89" t="s">
        <v>12</v>
      </c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89" t="s">
        <v>13</v>
      </c>
      <c r="AE10" s="89"/>
      <c r="AF10" s="89"/>
      <c r="AG10" s="89"/>
      <c r="AH10" s="89" t="s">
        <v>14</v>
      </c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78" t="s">
        <v>15</v>
      </c>
      <c r="BA10" s="78"/>
      <c r="BB10" s="78"/>
      <c r="BC10" s="78"/>
      <c r="BD10" s="78"/>
      <c r="BE10" s="78"/>
      <c r="BF10" s="78"/>
      <c r="BG10" s="78"/>
      <c r="BH10" s="78"/>
      <c r="BI10" s="78"/>
      <c r="BJ10" s="78" t="s">
        <v>16</v>
      </c>
      <c r="BK10" s="78"/>
      <c r="BL10" s="79" t="s">
        <v>17</v>
      </c>
      <c r="BM10" s="80"/>
      <c r="BN10" s="80"/>
      <c r="BO10" s="80"/>
      <c r="BP10" s="80"/>
      <c r="BQ10" s="80"/>
      <c r="BR10" s="81"/>
    </row>
    <row r="11" spans="1:70" ht="45" customHeight="1" x14ac:dyDescent="0.25">
      <c r="B11" s="12">
        <v>1</v>
      </c>
      <c r="C11" s="12"/>
      <c r="D11" s="12"/>
      <c r="E11" s="58"/>
      <c r="F11" s="59"/>
      <c r="G11" s="62" ph="1"/>
      <c r="H11" s="63" ph="1"/>
      <c r="I11" s="63" ph="1"/>
      <c r="J11" s="63" ph="1"/>
      <c r="K11" s="63" ph="1"/>
      <c r="L11" s="63" ph="1"/>
      <c r="M11" s="63" ph="1"/>
      <c r="N11" s="63" ph="1"/>
      <c r="O11" s="63" ph="1"/>
      <c r="P11" s="64" ph="1"/>
      <c r="Q11" s="82"/>
      <c r="R11" s="82"/>
      <c r="S11" s="83"/>
      <c r="T11" s="13" t="s">
        <v>18</v>
      </c>
      <c r="U11" s="84"/>
      <c r="V11" s="84"/>
      <c r="W11" s="13" t="s">
        <v>18</v>
      </c>
      <c r="X11" s="85"/>
      <c r="Y11" s="78"/>
      <c r="Z11" s="86"/>
      <c r="AA11" s="86"/>
      <c r="AB11" s="86"/>
      <c r="AC11" s="86"/>
      <c r="AD11" s="86"/>
      <c r="AE11" s="86"/>
      <c r="AF11" s="86"/>
      <c r="AG11" s="86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14"/>
      <c r="BA11" s="56"/>
      <c r="BB11" s="57"/>
      <c r="BC11" s="57"/>
      <c r="BD11" s="57"/>
      <c r="BE11" s="57"/>
      <c r="BF11" s="57"/>
      <c r="BG11" s="57"/>
      <c r="BH11" s="57"/>
      <c r="BI11" s="57"/>
      <c r="BJ11" s="90"/>
      <c r="BK11" s="91"/>
      <c r="BL11" s="58"/>
      <c r="BM11" s="60"/>
      <c r="BN11" s="60"/>
      <c r="BO11" s="60"/>
      <c r="BP11" s="60"/>
      <c r="BQ11" s="60"/>
      <c r="BR11" s="59"/>
    </row>
    <row r="12" spans="1:70" ht="45" customHeight="1" x14ac:dyDescent="0.25">
      <c r="B12" s="12">
        <v>2</v>
      </c>
      <c r="C12" s="12"/>
      <c r="D12" s="12"/>
      <c r="E12" s="58"/>
      <c r="F12" s="59"/>
      <c r="G12" s="62" ph="1"/>
      <c r="H12" s="63" ph="1"/>
      <c r="I12" s="63" ph="1"/>
      <c r="J12" s="63" ph="1"/>
      <c r="K12" s="63" ph="1"/>
      <c r="L12" s="63" ph="1"/>
      <c r="M12" s="63" ph="1"/>
      <c r="N12" s="63" ph="1"/>
      <c r="O12" s="63" ph="1"/>
      <c r="P12" s="64" ph="1"/>
      <c r="Q12" s="65"/>
      <c r="R12" s="65"/>
      <c r="S12" s="66"/>
      <c r="T12" s="13" t="s">
        <v>18</v>
      </c>
      <c r="U12" s="67"/>
      <c r="V12" s="67"/>
      <c r="W12" s="13" t="s">
        <v>18</v>
      </c>
      <c r="X12" s="68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14"/>
      <c r="BA12" s="56"/>
      <c r="BB12" s="57"/>
      <c r="BC12" s="57"/>
      <c r="BD12" s="57"/>
      <c r="BE12" s="57"/>
      <c r="BF12" s="57"/>
      <c r="BG12" s="57"/>
      <c r="BH12" s="57"/>
      <c r="BI12" s="57"/>
      <c r="BJ12" s="90"/>
      <c r="BK12" s="91"/>
      <c r="BL12" s="58"/>
      <c r="BM12" s="60"/>
      <c r="BN12" s="60"/>
      <c r="BO12" s="60"/>
      <c r="BP12" s="60"/>
      <c r="BQ12" s="60"/>
      <c r="BR12" s="59"/>
    </row>
    <row r="13" spans="1:70" ht="45" customHeight="1" x14ac:dyDescent="0.3">
      <c r="B13" s="12">
        <v>3</v>
      </c>
      <c r="C13" s="12"/>
      <c r="D13" s="12"/>
      <c r="E13" s="58"/>
      <c r="F13" s="59"/>
      <c r="G13" s="69"/>
      <c r="H13" s="45"/>
      <c r="I13" s="45"/>
      <c r="J13" s="45"/>
      <c r="K13" s="45"/>
      <c r="L13" s="45"/>
      <c r="M13" s="45"/>
      <c r="N13" s="45"/>
      <c r="O13" s="45"/>
      <c r="P13" s="70"/>
      <c r="Q13" s="65"/>
      <c r="R13" s="65"/>
      <c r="S13" s="66"/>
      <c r="T13" s="13" t="s">
        <v>18</v>
      </c>
      <c r="U13" s="67"/>
      <c r="V13" s="67"/>
      <c r="W13" s="13" t="s">
        <v>18</v>
      </c>
      <c r="X13" s="68"/>
      <c r="Y13" s="54"/>
      <c r="Z13" s="54"/>
      <c r="AA13" s="54"/>
      <c r="AB13" s="54"/>
      <c r="AC13" s="54"/>
      <c r="AD13" s="54"/>
      <c r="AE13" s="54"/>
      <c r="AF13" s="54"/>
      <c r="AG13" s="54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14"/>
      <c r="BA13" s="56"/>
      <c r="BB13" s="57"/>
      <c r="BC13" s="57"/>
      <c r="BD13" s="57"/>
      <c r="BE13" s="57"/>
      <c r="BF13" s="57"/>
      <c r="BG13" s="57"/>
      <c r="BH13" s="57"/>
      <c r="BI13" s="57"/>
      <c r="BJ13" s="90"/>
      <c r="BK13" s="91"/>
      <c r="BL13" s="58"/>
      <c r="BM13" s="60"/>
      <c r="BN13" s="60"/>
      <c r="BO13" s="60"/>
      <c r="BP13" s="60"/>
      <c r="BQ13" s="60"/>
      <c r="BR13" s="59"/>
    </row>
    <row r="14" spans="1:70" ht="45" customHeight="1" x14ac:dyDescent="0.25">
      <c r="B14" s="12">
        <v>4</v>
      </c>
      <c r="C14" s="12"/>
      <c r="D14" s="12"/>
      <c r="E14" s="58"/>
      <c r="F14" s="59"/>
      <c r="G14" s="62" ph="1"/>
      <c r="H14" s="63" ph="1"/>
      <c r="I14" s="63" ph="1"/>
      <c r="J14" s="63" ph="1"/>
      <c r="K14" s="63" ph="1"/>
      <c r="L14" s="63" ph="1"/>
      <c r="M14" s="63" ph="1"/>
      <c r="N14" s="63" ph="1"/>
      <c r="O14" s="63" ph="1"/>
      <c r="P14" s="64" ph="1"/>
      <c r="Q14" s="65"/>
      <c r="R14" s="65"/>
      <c r="S14" s="66"/>
      <c r="T14" s="13" t="s">
        <v>18</v>
      </c>
      <c r="U14" s="67"/>
      <c r="V14" s="67"/>
      <c r="W14" s="13" t="s">
        <v>18</v>
      </c>
      <c r="X14" s="68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14"/>
      <c r="BA14" s="56"/>
      <c r="BB14" s="57"/>
      <c r="BC14" s="57"/>
      <c r="BD14" s="57"/>
      <c r="BE14" s="57"/>
      <c r="BF14" s="57"/>
      <c r="BG14" s="57"/>
      <c r="BH14" s="57"/>
      <c r="BI14" s="57"/>
      <c r="BJ14" s="90"/>
      <c r="BK14" s="91"/>
      <c r="BL14" s="58"/>
      <c r="BM14" s="60"/>
      <c r="BN14" s="60"/>
      <c r="BO14" s="60"/>
      <c r="BP14" s="60"/>
      <c r="BQ14" s="60"/>
      <c r="BR14" s="59"/>
    </row>
    <row r="15" spans="1:70" ht="45" customHeight="1" x14ac:dyDescent="0.25">
      <c r="B15" s="12">
        <v>5</v>
      </c>
      <c r="C15" s="12"/>
      <c r="D15" s="12"/>
      <c r="E15" s="58"/>
      <c r="F15" s="59"/>
      <c r="G15" s="62" ph="1"/>
      <c r="H15" s="63" ph="1"/>
      <c r="I15" s="63" ph="1"/>
      <c r="J15" s="63" ph="1"/>
      <c r="K15" s="63" ph="1"/>
      <c r="L15" s="63" ph="1"/>
      <c r="M15" s="63" ph="1"/>
      <c r="N15" s="63" ph="1"/>
      <c r="O15" s="63" ph="1"/>
      <c r="P15" s="64" ph="1"/>
      <c r="Q15" s="65"/>
      <c r="R15" s="65"/>
      <c r="S15" s="66"/>
      <c r="T15" s="13" t="s">
        <v>18</v>
      </c>
      <c r="U15" s="67"/>
      <c r="V15" s="67"/>
      <c r="W15" s="13" t="s">
        <v>18</v>
      </c>
      <c r="X15" s="68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14"/>
      <c r="BA15" s="56"/>
      <c r="BB15" s="57"/>
      <c r="BC15" s="57"/>
      <c r="BD15" s="57"/>
      <c r="BE15" s="57"/>
      <c r="BF15" s="57"/>
      <c r="BG15" s="57"/>
      <c r="BH15" s="57"/>
      <c r="BI15" s="57"/>
      <c r="BJ15" s="90"/>
      <c r="BK15" s="91"/>
      <c r="BL15" s="58"/>
      <c r="BM15" s="60"/>
      <c r="BN15" s="60"/>
      <c r="BO15" s="60"/>
      <c r="BP15" s="60"/>
      <c r="BQ15" s="60"/>
      <c r="BR15" s="59"/>
    </row>
    <row r="16" spans="1:70" ht="12" customHeight="1" x14ac:dyDescent="0.2">
      <c r="G16" s="15" ph="1"/>
      <c r="H16" s="15" ph="1"/>
      <c r="I16" s="15" ph="1"/>
      <c r="J16" s="15" ph="1"/>
      <c r="K16" s="15" ph="1"/>
      <c r="L16" s="15" ph="1"/>
      <c r="M16" s="15" ph="1"/>
      <c r="N16" s="15" ph="1"/>
      <c r="O16" s="15" ph="1"/>
      <c r="P16" s="15" ph="1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2"/>
      <c r="BA16" s="61"/>
      <c r="BB16" s="61"/>
      <c r="BC16" s="61"/>
      <c r="BD16" s="61"/>
      <c r="BE16" s="61"/>
      <c r="BF16" s="61"/>
      <c r="BG16" s="61"/>
      <c r="BH16" s="61"/>
      <c r="BI16" s="61"/>
      <c r="BJ16" s="16"/>
      <c r="BK16" s="16"/>
      <c r="BL16" s="16"/>
      <c r="BM16" s="16"/>
      <c r="BN16" s="16"/>
      <c r="BO16" s="16"/>
      <c r="BP16" s="16"/>
      <c r="BQ16" s="15"/>
      <c r="BR16" s="15"/>
    </row>
    <row r="17" spans="2:73" ht="21.9" customHeight="1" x14ac:dyDescent="0.2">
      <c r="B17" s="18" t="s">
        <v>19</v>
      </c>
      <c r="C17" s="4"/>
      <c r="G17" s="7"/>
      <c r="H17" s="15" ph="1"/>
      <c r="I17" s="15" ph="1"/>
      <c r="J17" s="15" ph="1"/>
      <c r="K17" s="15" ph="1"/>
      <c r="L17" s="15" ph="1"/>
      <c r="M17" s="15" ph="1"/>
      <c r="N17" s="15" ph="1"/>
      <c r="O17" s="15" ph="1"/>
      <c r="P17" s="15" ph="1"/>
      <c r="Q17" s="19"/>
      <c r="R17" s="19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6"/>
      <c r="BK17" s="16"/>
      <c r="BL17" s="16"/>
      <c r="BM17" s="16"/>
      <c r="BN17" s="16"/>
      <c r="BO17" s="16"/>
      <c r="BP17" s="16"/>
      <c r="BQ17" s="15"/>
      <c r="BR17" s="15"/>
      <c r="BS17" s="15"/>
      <c r="BT17" s="15"/>
      <c r="BU17" s="10"/>
    </row>
    <row r="18" spans="2:73" s="22" customFormat="1" ht="21.9" customHeight="1" x14ac:dyDescent="0.3">
      <c r="B18" s="18" t="s">
        <v>20</v>
      </c>
      <c r="G18" s="23"/>
    </row>
    <row r="19" spans="2:73" s="22" customFormat="1" ht="21.9" customHeight="1" x14ac:dyDescent="0.3">
      <c r="B19" s="18"/>
      <c r="C19" s="24" t="s">
        <v>21</v>
      </c>
      <c r="G19" s="23"/>
    </row>
    <row r="20" spans="2:73" s="22" customFormat="1" ht="21.9" customHeight="1" x14ac:dyDescent="0.3">
      <c r="B20" s="25" t="s">
        <v>22</v>
      </c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73" s="22" customFormat="1" ht="21.9" customHeight="1" x14ac:dyDescent="0.3">
      <c r="C21" s="18" t="s">
        <v>23</v>
      </c>
      <c r="G21" s="26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2:73" s="22" customFormat="1" ht="21.9" customHeight="1" x14ac:dyDescent="0.15">
      <c r="B22" s="18" t="s">
        <v>24</v>
      </c>
      <c r="T22" s="28"/>
    </row>
    <row r="23" spans="2:73" s="28" customFormat="1" ht="21" customHeight="1" x14ac:dyDescent="0.15">
      <c r="G23" s="26"/>
      <c r="H23" s="22"/>
      <c r="I23" s="22"/>
      <c r="J23" s="22"/>
      <c r="K23" s="27"/>
      <c r="L23" s="27"/>
      <c r="M23" s="27"/>
      <c r="N23" s="27"/>
      <c r="O23" s="27"/>
      <c r="P23" s="27"/>
      <c r="Q23" s="27"/>
      <c r="R23" s="22"/>
      <c r="S23" s="22"/>
    </row>
    <row r="24" spans="2:73" s="28" customFormat="1" ht="21" customHeight="1" x14ac:dyDescent="0.15">
      <c r="C24" s="53"/>
      <c r="D24" s="53"/>
      <c r="E24" s="29" t="s">
        <v>25</v>
      </c>
      <c r="F24" s="47"/>
      <c r="G24" s="47"/>
      <c r="H24" s="47" t="s">
        <v>26</v>
      </c>
      <c r="I24" s="47"/>
      <c r="J24" s="47"/>
      <c r="K24" s="47"/>
      <c r="L24" s="47"/>
      <c r="M24" s="47" t="s">
        <v>27</v>
      </c>
      <c r="N24" s="47"/>
      <c r="O24" s="27"/>
      <c r="P24" s="27"/>
      <c r="Q24" s="27"/>
      <c r="R24" s="22"/>
      <c r="S24" s="22"/>
      <c r="AO24" s="43" t="s">
        <v>28</v>
      </c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30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</row>
    <row r="25" spans="2:73" s="28" customFormat="1" ht="17.25" customHeight="1" x14ac:dyDescent="0.15">
      <c r="C25" s="31"/>
      <c r="D25" s="31"/>
      <c r="E25" s="32"/>
      <c r="F25" s="24"/>
      <c r="G25" s="32"/>
      <c r="H25" s="32"/>
      <c r="I25" s="32"/>
      <c r="J25" s="32"/>
      <c r="K25" s="32"/>
      <c r="L25" s="32"/>
      <c r="M25" s="27"/>
      <c r="N25" s="27"/>
      <c r="O25" s="27"/>
      <c r="P25" s="27"/>
      <c r="Q25" s="27"/>
      <c r="R25" s="22"/>
      <c r="S25" s="2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24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2:73" s="28" customFormat="1" ht="12.6" customHeight="1" thickBot="1" x14ac:dyDescent="0.2">
      <c r="B26" s="34"/>
      <c r="C26" s="34"/>
      <c r="D26" s="34"/>
      <c r="E26" s="34"/>
      <c r="F26" s="34"/>
      <c r="G26" s="35"/>
      <c r="H26" s="35"/>
      <c r="I26" s="22"/>
      <c r="J26" s="22"/>
      <c r="K26" s="27"/>
      <c r="L26" s="27"/>
      <c r="M26" s="27"/>
      <c r="N26" s="27"/>
      <c r="O26" s="27"/>
      <c r="P26" s="27"/>
      <c r="Q26" s="27"/>
      <c r="R26" s="22"/>
      <c r="S26" s="22"/>
      <c r="X26" s="47" t="s">
        <v>29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</row>
    <row r="27" spans="2:73" s="28" customFormat="1" ht="12.6" customHeight="1" x14ac:dyDescent="0.15">
      <c r="B27" s="36"/>
      <c r="C27" s="36"/>
      <c r="D27" s="36"/>
      <c r="E27" s="36"/>
      <c r="F27" s="36"/>
      <c r="G27" s="37"/>
      <c r="H27" s="37"/>
      <c r="I27" s="38"/>
      <c r="J27" s="38"/>
      <c r="K27" s="39"/>
      <c r="L27" s="39"/>
      <c r="M27" s="39"/>
      <c r="N27" s="39"/>
      <c r="O27" s="39"/>
      <c r="P27" s="39"/>
      <c r="Q27" s="39"/>
      <c r="R27" s="38"/>
      <c r="S27" s="38"/>
      <c r="T27" s="40"/>
      <c r="U27" s="40"/>
      <c r="V27" s="40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</row>
    <row r="28" spans="2:73" s="28" customFormat="1" ht="17.25" customHeight="1" x14ac:dyDescent="0.15">
      <c r="C28" s="31"/>
      <c r="D28" s="31"/>
      <c r="E28" s="32"/>
      <c r="F28" s="24"/>
      <c r="G28" s="32"/>
      <c r="H28" s="32"/>
      <c r="I28" s="32"/>
      <c r="J28" s="32"/>
      <c r="K28" s="32"/>
      <c r="L28" s="32"/>
      <c r="M28" s="27"/>
      <c r="N28" s="27"/>
      <c r="O28" s="27"/>
      <c r="P28" s="27"/>
      <c r="Q28" s="27"/>
      <c r="R28" s="22"/>
      <c r="S28" s="2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24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</row>
    <row r="29" spans="2:73" s="28" customFormat="1" ht="6.75" customHeight="1" x14ac:dyDescent="0.15">
      <c r="C29" s="31"/>
      <c r="D29" s="31"/>
      <c r="E29" s="32"/>
      <c r="F29" s="24"/>
      <c r="G29" s="32"/>
      <c r="H29" s="32"/>
      <c r="I29" s="32"/>
      <c r="J29" s="32"/>
      <c r="K29" s="32"/>
      <c r="L29" s="32"/>
      <c r="M29" s="27"/>
      <c r="N29" s="27"/>
      <c r="O29" s="27"/>
      <c r="P29" s="27"/>
      <c r="Q29" s="27"/>
      <c r="R29" s="22"/>
      <c r="S29" s="2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24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</row>
    <row r="30" spans="2:73" ht="29.25" customHeight="1" x14ac:dyDescent="0.3">
      <c r="B30" s="50" t="s">
        <v>3</v>
      </c>
      <c r="C30" s="50"/>
      <c r="D30" s="50"/>
      <c r="E30" s="5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6"/>
      <c r="V30" s="6"/>
      <c r="W30" s="6"/>
      <c r="X30" s="6"/>
      <c r="Y30" s="6"/>
      <c r="BC30" s="4"/>
      <c r="BD30" s="4"/>
      <c r="BG30" s="4"/>
      <c r="BH30" s="4"/>
      <c r="BQ30" s="8" t="s">
        <v>30</v>
      </c>
    </row>
    <row r="31" spans="2:73" s="28" customFormat="1" ht="9.75" customHeight="1" x14ac:dyDescent="0.15">
      <c r="C31" s="31"/>
      <c r="D31" s="31"/>
      <c r="E31" s="32"/>
      <c r="F31" s="24"/>
      <c r="G31" s="32"/>
      <c r="H31" s="32"/>
      <c r="I31" s="32"/>
      <c r="J31" s="32"/>
      <c r="K31" s="32"/>
      <c r="L31" s="32"/>
      <c r="M31" s="27"/>
      <c r="N31" s="27"/>
      <c r="O31" s="27"/>
      <c r="P31" s="27"/>
      <c r="Q31" s="27"/>
      <c r="R31" s="22"/>
      <c r="S31" s="2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24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</row>
    <row r="32" spans="2:73" s="28" customFormat="1" ht="26.25" customHeight="1" x14ac:dyDescent="0.15">
      <c r="B32" s="48" t="s">
        <v>31</v>
      </c>
      <c r="C32" s="48"/>
      <c r="D32" s="48"/>
      <c r="E32" s="48"/>
      <c r="F32" s="48"/>
      <c r="I32" s="22"/>
      <c r="J32" s="22"/>
      <c r="K32" s="27"/>
      <c r="L32" s="47" t="s">
        <v>32</v>
      </c>
      <c r="M32" s="47"/>
      <c r="N32" s="47"/>
      <c r="O32" s="47"/>
      <c r="P32" s="24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N32" s="48"/>
      <c r="AO32" s="48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</row>
    <row r="33" spans="1:87" s="28" customFormat="1" ht="26.25" customHeight="1" x14ac:dyDescent="0.15">
      <c r="G33" s="26"/>
      <c r="H33" s="22"/>
      <c r="I33" s="22"/>
      <c r="J33" s="22"/>
      <c r="K33" s="27"/>
      <c r="L33" s="45" t="s">
        <v>33</v>
      </c>
      <c r="M33" s="45"/>
      <c r="N33" s="45"/>
      <c r="O33" s="45"/>
      <c r="P33" s="41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N33" s="48"/>
      <c r="AO33" s="48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</row>
    <row r="34" spans="1:87" s="28" customFormat="1" ht="26.25" customHeight="1" x14ac:dyDescent="0.15">
      <c r="G34" s="26"/>
      <c r="H34" s="22"/>
      <c r="I34" s="22"/>
      <c r="J34" s="22"/>
      <c r="K34" s="27"/>
      <c r="L34" s="45" t="s">
        <v>34</v>
      </c>
      <c r="M34" s="45"/>
      <c r="N34" s="45"/>
      <c r="O34" s="45"/>
      <c r="P34" s="41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pans="1:87" s="28" customFormat="1" ht="26.25" customHeigh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45" t="s">
        <v>35</v>
      </c>
      <c r="M35" s="45"/>
      <c r="N35" s="45"/>
      <c r="O35" s="45"/>
      <c r="P35" s="41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1:87" s="28" customFormat="1" ht="26.2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45" t="s">
        <v>36</v>
      </c>
      <c r="M36" s="45"/>
      <c r="N36" s="45"/>
      <c r="O36" s="45"/>
      <c r="P36" s="41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pans="1:87" s="28" customFormat="1" ht="33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87" s="28" customFormat="1" ht="28.5" customHeight="1" x14ac:dyDescent="0.15">
      <c r="A38" s="22"/>
      <c r="B38" s="22"/>
      <c r="C38" s="24" t="s">
        <v>37</v>
      </c>
      <c r="D38" s="22"/>
      <c r="E38" s="22"/>
      <c r="F38" s="22"/>
      <c r="G38" s="22"/>
      <c r="H38" s="22"/>
      <c r="I38" s="22"/>
      <c r="J38" s="24"/>
      <c r="K38" s="24"/>
      <c r="L38" s="47"/>
      <c r="M38" s="47"/>
      <c r="N38" s="47"/>
      <c r="O38" s="47"/>
      <c r="P38" s="47" t="s">
        <v>25</v>
      </c>
      <c r="Q38" s="47"/>
      <c r="R38" s="47"/>
      <c r="S38" s="47"/>
      <c r="T38" s="47"/>
      <c r="U38" s="47" t="s">
        <v>26</v>
      </c>
      <c r="V38" s="47"/>
      <c r="W38" s="47"/>
      <c r="X38" s="47"/>
      <c r="Y38" s="47"/>
      <c r="Z38" s="47" t="s">
        <v>27</v>
      </c>
      <c r="AA38" s="47"/>
      <c r="AO38" s="43" t="s">
        <v>38</v>
      </c>
      <c r="AP38" s="43"/>
      <c r="AQ38" s="43"/>
      <c r="AR38" s="43"/>
      <c r="AS38" s="43"/>
      <c r="AT38" s="43"/>
      <c r="AU38" s="43"/>
      <c r="AV38" s="43"/>
      <c r="AW38" s="43"/>
      <c r="AX38" s="43"/>
      <c r="AY38" s="42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</row>
    <row r="39" spans="1:87" s="28" customFormat="1" ht="20.100000000000001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87" s="28" customFormat="1" ht="20.100000000000001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87" s="28" customFormat="1" ht="20.100000000000001" customHeight="1" x14ac:dyDescent="0.15"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87" s="3" customFormat="1" ht="29.25" customHeight="1" x14ac:dyDescent="0.15">
      <c r="A42" s="1"/>
      <c r="B42" s="1"/>
      <c r="C42" s="1"/>
      <c r="D42" s="1"/>
      <c r="E42" s="1"/>
      <c r="F42" s="1"/>
      <c r="G42" s="3" ph="1"/>
      <c r="H42" s="3" ph="1"/>
      <c r="I42" s="3" ph="1"/>
      <c r="J42" s="3" ph="1"/>
      <c r="K42" s="3" ph="1"/>
      <c r="L42" s="3" ph="1"/>
      <c r="M42" s="3" ph="1"/>
      <c r="N42" s="3" ph="1"/>
      <c r="O42" s="3" ph="1"/>
      <c r="P42" s="3" ph="1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</row>
    <row r="43" spans="1:87" s="3" customFormat="1" ht="29.25" customHeight="1" x14ac:dyDescent="0.15">
      <c r="A43" s="1"/>
      <c r="B43" s="1"/>
      <c r="C43" s="1"/>
      <c r="D43" s="1"/>
      <c r="E43" s="1"/>
      <c r="F43" s="1"/>
      <c r="G43" s="3" ph="1"/>
      <c r="H43" s="3" ph="1"/>
      <c r="I43" s="3" ph="1"/>
      <c r="J43" s="3" ph="1"/>
      <c r="K43" s="3" ph="1"/>
      <c r="L43" s="3" ph="1"/>
      <c r="M43" s="3" ph="1"/>
      <c r="N43" s="3" ph="1"/>
      <c r="O43" s="3" ph="1"/>
      <c r="P43" s="3" ph="1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</row>
    <row r="44" spans="1:87" s="3" customFormat="1" ht="29.25" customHeight="1" x14ac:dyDescent="0.15">
      <c r="A44" s="1"/>
      <c r="B44" s="1"/>
      <c r="C44" s="1"/>
      <c r="D44" s="1"/>
      <c r="E44" s="1"/>
      <c r="F44" s="1"/>
      <c r="G44" s="3" ph="1"/>
      <c r="H44" s="3" ph="1"/>
      <c r="I44" s="3" ph="1"/>
      <c r="J44" s="3" ph="1"/>
      <c r="K44" s="3" ph="1"/>
      <c r="L44" s="3" ph="1"/>
      <c r="M44" s="3" ph="1"/>
      <c r="N44" s="3" ph="1"/>
      <c r="O44" s="3" ph="1"/>
      <c r="P44" s="3" ph="1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</row>
    <row r="45" spans="1:87" s="3" customFormat="1" ht="29.25" customHeight="1" x14ac:dyDescent="0.15">
      <c r="A45" s="1"/>
      <c r="B45" s="1"/>
      <c r="C45" s="1"/>
      <c r="D45" s="1"/>
      <c r="E45" s="1"/>
      <c r="F45" s="1"/>
      <c r="G45" s="3" ph="1"/>
      <c r="H45" s="3" ph="1"/>
      <c r="I45" s="3" ph="1"/>
      <c r="J45" s="3" ph="1"/>
      <c r="K45" s="3" ph="1"/>
      <c r="L45" s="3" ph="1"/>
      <c r="M45" s="3" ph="1"/>
      <c r="N45" s="3" ph="1"/>
      <c r="O45" s="3" ph="1"/>
      <c r="P45" s="3" ph="1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</row>
    <row r="46" spans="1:87" s="3" customFormat="1" ht="29.25" customHeight="1" x14ac:dyDescent="0.15">
      <c r="A46" s="1"/>
      <c r="B46" s="1"/>
      <c r="C46" s="1"/>
      <c r="D46" s="1"/>
      <c r="E46" s="1"/>
      <c r="F46" s="1"/>
      <c r="G46" s="3" ph="1"/>
      <c r="H46" s="3" ph="1"/>
      <c r="I46" s="3" ph="1"/>
      <c r="J46" s="3" ph="1"/>
      <c r="K46" s="3" ph="1"/>
      <c r="L46" s="3" ph="1"/>
      <c r="M46" s="3" ph="1"/>
      <c r="N46" s="3" ph="1"/>
      <c r="O46" s="3" ph="1"/>
      <c r="P46" s="3" ph="1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</row>
    <row r="47" spans="1:87" s="3" customFormat="1" ht="29.25" customHeight="1" x14ac:dyDescent="0.15">
      <c r="A47" s="1"/>
      <c r="B47" s="1"/>
      <c r="C47" s="1"/>
      <c r="D47" s="1"/>
      <c r="E47" s="1"/>
      <c r="F47" s="1"/>
      <c r="G47" s="3" ph="1"/>
      <c r="H47" s="3" ph="1"/>
      <c r="I47" s="3" ph="1"/>
      <c r="J47" s="3" ph="1"/>
      <c r="K47" s="3" ph="1"/>
      <c r="L47" s="3" ph="1"/>
      <c r="M47" s="3" ph="1"/>
      <c r="N47" s="3" ph="1"/>
      <c r="O47" s="3" ph="1"/>
      <c r="P47" s="3" ph="1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</row>
    <row r="48" spans="1:87" s="3" customFormat="1" ht="29.25" customHeight="1" x14ac:dyDescent="0.15">
      <c r="A48" s="1"/>
      <c r="B48" s="1"/>
      <c r="C48" s="1"/>
      <c r="D48" s="1"/>
      <c r="E48" s="1"/>
      <c r="F48" s="1"/>
      <c r="G48" s="3" ph="1"/>
      <c r="H48" s="3" ph="1"/>
      <c r="I48" s="3" ph="1"/>
      <c r="J48" s="3" ph="1"/>
      <c r="K48" s="3" ph="1"/>
      <c r="L48" s="3" ph="1"/>
      <c r="M48" s="3" ph="1"/>
      <c r="N48" s="3" ph="1"/>
      <c r="O48" s="3" ph="1"/>
      <c r="P48" s="3" ph="1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</row>
    <row r="49" spans="1:87" s="3" customFormat="1" ht="29.25" customHeight="1" x14ac:dyDescent="0.15">
      <c r="A49" s="1"/>
      <c r="B49" s="1"/>
      <c r="C49" s="1"/>
      <c r="D49" s="1"/>
      <c r="E49" s="1"/>
      <c r="F49" s="1"/>
      <c r="G49" s="3" ph="1"/>
      <c r="H49" s="3" ph="1"/>
      <c r="I49" s="3" ph="1"/>
      <c r="J49" s="3" ph="1"/>
      <c r="K49" s="3" ph="1"/>
      <c r="L49" s="3" ph="1"/>
      <c r="M49" s="3" ph="1"/>
      <c r="N49" s="3" ph="1"/>
      <c r="O49" s="3" ph="1"/>
      <c r="P49" s="3" ph="1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</row>
    <row r="50" spans="1:87" s="3" customFormat="1" ht="29.25" customHeight="1" x14ac:dyDescent="0.15">
      <c r="A50" s="1"/>
      <c r="B50" s="1"/>
      <c r="C50" s="1"/>
      <c r="D50" s="1"/>
      <c r="E50" s="1"/>
      <c r="F50" s="1"/>
      <c r="G50" s="3" ph="1"/>
      <c r="H50" s="3" ph="1"/>
      <c r="I50" s="3" ph="1"/>
      <c r="J50" s="3" ph="1"/>
      <c r="K50" s="3" ph="1"/>
      <c r="L50" s="3" ph="1"/>
      <c r="M50" s="3" ph="1"/>
      <c r="N50" s="3" ph="1"/>
      <c r="O50" s="3" ph="1"/>
      <c r="P50" s="3" ph="1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</row>
    <row r="51" spans="1:87" s="3" customFormat="1" ht="29.25" customHeight="1" x14ac:dyDescent="0.15">
      <c r="A51" s="1"/>
      <c r="B51" s="1"/>
      <c r="C51" s="1"/>
      <c r="D51" s="1"/>
      <c r="E51" s="1"/>
      <c r="F51" s="1"/>
      <c r="G51" s="3" ph="1"/>
      <c r="H51" s="3" ph="1"/>
      <c r="I51" s="3" ph="1"/>
      <c r="J51" s="3" ph="1"/>
      <c r="K51" s="3" ph="1"/>
      <c r="L51" s="3" ph="1"/>
      <c r="M51" s="3" ph="1"/>
      <c r="N51" s="3" ph="1"/>
      <c r="O51" s="3" ph="1"/>
      <c r="P51" s="3" ph="1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</row>
    <row r="52" spans="1:87" s="3" customFormat="1" ht="29.25" customHeight="1" x14ac:dyDescent="0.15">
      <c r="A52" s="1"/>
      <c r="B52" s="1"/>
      <c r="C52" s="1"/>
      <c r="D52" s="1"/>
      <c r="E52" s="1"/>
      <c r="F52" s="1"/>
      <c r="G52" s="3" ph="1"/>
      <c r="H52" s="3" ph="1"/>
      <c r="I52" s="3" ph="1"/>
      <c r="J52" s="3" ph="1"/>
      <c r="K52" s="3" ph="1"/>
      <c r="L52" s="3" ph="1"/>
      <c r="M52" s="3" ph="1"/>
      <c r="N52" s="3" ph="1"/>
      <c r="O52" s="3" ph="1"/>
      <c r="P52" s="3" ph="1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</row>
    <row r="53" spans="1:87" s="3" customFormat="1" ht="29.25" customHeight="1" x14ac:dyDescent="0.15">
      <c r="A53" s="1"/>
      <c r="B53" s="1"/>
      <c r="C53" s="1"/>
      <c r="D53" s="1"/>
      <c r="E53" s="1"/>
      <c r="F53" s="1"/>
      <c r="G53" s="3" ph="1"/>
      <c r="H53" s="3" ph="1"/>
      <c r="I53" s="3" ph="1"/>
      <c r="J53" s="3" ph="1"/>
      <c r="K53" s="3" ph="1"/>
      <c r="L53" s="3" ph="1"/>
      <c r="M53" s="3" ph="1"/>
      <c r="N53" s="3" ph="1"/>
      <c r="O53" s="3" ph="1"/>
      <c r="P53" s="3" ph="1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</row>
    <row r="54" spans="1:87" s="3" customFormat="1" ht="29.25" customHeight="1" x14ac:dyDescent="0.15">
      <c r="A54" s="1"/>
      <c r="B54" s="1"/>
      <c r="C54" s="1"/>
      <c r="D54" s="1"/>
      <c r="E54" s="1"/>
      <c r="F54" s="1"/>
      <c r="G54" s="3" ph="1"/>
      <c r="H54" s="3" ph="1"/>
      <c r="I54" s="3" ph="1"/>
      <c r="J54" s="3" ph="1"/>
      <c r="K54" s="3" ph="1"/>
      <c r="L54" s="3" ph="1"/>
      <c r="M54" s="3" ph="1"/>
      <c r="N54" s="3" ph="1"/>
      <c r="O54" s="3" ph="1"/>
      <c r="P54" s="3" ph="1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</row>
    <row r="55" spans="1:87" s="3" customFormat="1" ht="29.25" customHeight="1" x14ac:dyDescent="0.15">
      <c r="A55" s="1"/>
      <c r="B55" s="1"/>
      <c r="C55" s="1"/>
      <c r="D55" s="1"/>
      <c r="E55" s="1"/>
      <c r="F55" s="1"/>
      <c r="G55" s="3" ph="1"/>
      <c r="H55" s="3" ph="1"/>
      <c r="I55" s="3" ph="1"/>
      <c r="J55" s="3" ph="1"/>
      <c r="K55" s="3" ph="1"/>
      <c r="L55" s="3" ph="1"/>
      <c r="M55" s="3" ph="1"/>
      <c r="N55" s="3" ph="1"/>
      <c r="O55" s="3" ph="1"/>
      <c r="P55" s="3" ph="1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</row>
    <row r="56" spans="1:87" s="3" customFormat="1" ht="29.25" customHeight="1" x14ac:dyDescent="0.15">
      <c r="A56" s="1"/>
      <c r="B56" s="1"/>
      <c r="C56" s="1"/>
      <c r="D56" s="1"/>
      <c r="E56" s="1"/>
      <c r="F56" s="1"/>
      <c r="G56" s="3" ph="1"/>
      <c r="H56" s="3" ph="1"/>
      <c r="I56" s="3" ph="1"/>
      <c r="J56" s="3" ph="1"/>
      <c r="K56" s="3" ph="1"/>
      <c r="L56" s="3" ph="1"/>
      <c r="M56" s="3" ph="1"/>
      <c r="N56" s="3" ph="1"/>
      <c r="O56" s="3" ph="1"/>
      <c r="P56" s="3" ph="1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</row>
    <row r="57" spans="1:87" s="3" customFormat="1" ht="29.25" customHeight="1" x14ac:dyDescent="0.15">
      <c r="A57" s="1"/>
      <c r="B57" s="1"/>
      <c r="C57" s="1"/>
      <c r="D57" s="1"/>
      <c r="E57" s="1"/>
      <c r="F57" s="1"/>
      <c r="G57" s="3" ph="1"/>
      <c r="H57" s="3" ph="1"/>
      <c r="I57" s="3" ph="1"/>
      <c r="J57" s="3" ph="1"/>
      <c r="K57" s="3" ph="1"/>
      <c r="L57" s="3" ph="1"/>
      <c r="M57" s="3" ph="1"/>
      <c r="N57" s="3" ph="1"/>
      <c r="O57" s="3" ph="1"/>
      <c r="P57" s="3" ph="1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</row>
    <row r="58" spans="1:87" s="3" customFormat="1" ht="29.25" customHeight="1" x14ac:dyDescent="0.15">
      <c r="A58" s="1"/>
      <c r="B58" s="1"/>
      <c r="C58" s="1"/>
      <c r="D58" s="1"/>
      <c r="E58" s="1"/>
      <c r="F58" s="1"/>
      <c r="G58" s="3" ph="1"/>
      <c r="H58" s="3" ph="1"/>
      <c r="I58" s="3" ph="1"/>
      <c r="J58" s="3" ph="1"/>
      <c r="K58" s="3" ph="1"/>
      <c r="L58" s="3" ph="1"/>
      <c r="M58" s="3" ph="1"/>
      <c r="N58" s="3" ph="1"/>
      <c r="O58" s="3" ph="1"/>
      <c r="P58" s="3" ph="1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</row>
    <row r="59" spans="1:87" s="3" customFormat="1" ht="29.25" customHeight="1" x14ac:dyDescent="0.15">
      <c r="A59" s="1"/>
      <c r="B59" s="1"/>
      <c r="C59" s="1"/>
      <c r="D59" s="1"/>
      <c r="E59" s="1"/>
      <c r="F59" s="1"/>
      <c r="G59" s="3" ph="1"/>
      <c r="H59" s="3" ph="1"/>
      <c r="I59" s="3" ph="1"/>
      <c r="J59" s="3" ph="1"/>
      <c r="K59" s="3" ph="1"/>
      <c r="L59" s="3" ph="1"/>
      <c r="M59" s="3" ph="1"/>
      <c r="N59" s="3" ph="1"/>
      <c r="O59" s="3" ph="1"/>
      <c r="P59" s="3" ph="1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</row>
    <row r="60" spans="1:87" s="3" customFormat="1" ht="29.25" customHeight="1" x14ac:dyDescent="0.15">
      <c r="A60" s="1"/>
      <c r="B60" s="1"/>
      <c r="C60" s="1"/>
      <c r="D60" s="1"/>
      <c r="E60" s="1"/>
      <c r="F60" s="1"/>
      <c r="G60" s="3" ph="1"/>
      <c r="H60" s="3" ph="1"/>
      <c r="I60" s="3" ph="1"/>
      <c r="J60" s="3" ph="1"/>
      <c r="K60" s="3" ph="1"/>
      <c r="L60" s="3" ph="1"/>
      <c r="M60" s="3" ph="1"/>
      <c r="N60" s="3" ph="1"/>
      <c r="O60" s="3" ph="1"/>
      <c r="P60" s="3" ph="1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</row>
    <row r="61" spans="1:87" s="3" customFormat="1" ht="29.25" customHeight="1" x14ac:dyDescent="0.15">
      <c r="A61" s="1"/>
      <c r="B61" s="1"/>
      <c r="C61" s="1"/>
      <c r="D61" s="1"/>
      <c r="E61" s="1"/>
      <c r="F61" s="1"/>
      <c r="G61" s="3" ph="1"/>
      <c r="H61" s="3" ph="1"/>
      <c r="I61" s="3" ph="1"/>
      <c r="J61" s="3" ph="1"/>
      <c r="K61" s="3" ph="1"/>
      <c r="L61" s="3" ph="1"/>
      <c r="M61" s="3" ph="1"/>
      <c r="N61" s="3" ph="1"/>
      <c r="O61" s="3" ph="1"/>
      <c r="P61" s="3" ph="1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</row>
    <row r="62" spans="1:87" s="3" customFormat="1" ht="29.25" customHeight="1" x14ac:dyDescent="0.15">
      <c r="A62" s="1"/>
      <c r="B62" s="1"/>
      <c r="C62" s="1"/>
      <c r="D62" s="1"/>
      <c r="E62" s="1"/>
      <c r="F62" s="1"/>
      <c r="G62" s="3" ph="1"/>
      <c r="H62" s="3" ph="1"/>
      <c r="I62" s="3" ph="1"/>
      <c r="J62" s="3" ph="1"/>
      <c r="K62" s="3" ph="1"/>
      <c r="L62" s="3" ph="1"/>
      <c r="M62" s="3" ph="1"/>
      <c r="N62" s="3" ph="1"/>
      <c r="O62" s="3" ph="1"/>
      <c r="P62" s="3" ph="1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</row>
    <row r="63" spans="1:87" s="3" customFormat="1" ht="29.25" customHeight="1" x14ac:dyDescent="0.15">
      <c r="A63" s="1"/>
      <c r="B63" s="1"/>
      <c r="C63" s="1"/>
      <c r="D63" s="1"/>
      <c r="E63" s="1"/>
      <c r="F63" s="1"/>
      <c r="G63" s="3" ph="1"/>
      <c r="H63" s="3" ph="1"/>
      <c r="I63" s="3" ph="1"/>
      <c r="J63" s="3" ph="1"/>
      <c r="K63" s="3" ph="1"/>
      <c r="L63" s="3" ph="1"/>
      <c r="M63" s="3" ph="1"/>
      <c r="N63" s="3" ph="1"/>
      <c r="O63" s="3" ph="1"/>
      <c r="P63" s="3" ph="1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</row>
    <row r="64" spans="1:87" s="3" customFormat="1" ht="29.25" customHeight="1" x14ac:dyDescent="0.15">
      <c r="A64" s="1"/>
      <c r="B64" s="1"/>
      <c r="C64" s="1"/>
      <c r="D64" s="1"/>
      <c r="E64" s="1"/>
      <c r="F64" s="1"/>
      <c r="G64" s="3" ph="1"/>
      <c r="H64" s="3" ph="1"/>
      <c r="I64" s="3" ph="1"/>
      <c r="J64" s="3" ph="1"/>
      <c r="K64" s="3" ph="1"/>
      <c r="L64" s="3" ph="1"/>
      <c r="M64" s="3" ph="1"/>
      <c r="N64" s="3" ph="1"/>
      <c r="O64" s="3" ph="1"/>
      <c r="P64" s="3" ph="1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</row>
    <row r="65" spans="1:87" s="3" customFormat="1" ht="29.25" customHeight="1" x14ac:dyDescent="0.15">
      <c r="A65" s="1"/>
      <c r="B65" s="1"/>
      <c r="C65" s="1"/>
      <c r="D65" s="1"/>
      <c r="E65" s="1"/>
      <c r="F65" s="1"/>
      <c r="G65" s="3" ph="1"/>
      <c r="H65" s="3" ph="1"/>
      <c r="I65" s="3" ph="1"/>
      <c r="J65" s="3" ph="1"/>
      <c r="K65" s="3" ph="1"/>
      <c r="L65" s="3" ph="1"/>
      <c r="M65" s="3" ph="1"/>
      <c r="N65" s="3" ph="1"/>
      <c r="O65" s="3" ph="1"/>
      <c r="P65" s="3" ph="1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</row>
    <row r="66" spans="1:87" s="3" customFormat="1" ht="29.25" customHeight="1" x14ac:dyDescent="0.15">
      <c r="A66" s="1"/>
      <c r="B66" s="1"/>
      <c r="C66" s="1"/>
      <c r="D66" s="1"/>
      <c r="E66" s="1"/>
      <c r="F66" s="1"/>
      <c r="G66" s="3" ph="1"/>
      <c r="H66" s="3" ph="1"/>
      <c r="I66" s="3" ph="1"/>
      <c r="J66" s="3" ph="1"/>
      <c r="K66" s="3" ph="1"/>
      <c r="L66" s="3" ph="1"/>
      <c r="M66" s="3" ph="1"/>
      <c r="N66" s="3" ph="1"/>
      <c r="O66" s="3" ph="1"/>
      <c r="P66" s="3" ph="1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</row>
    <row r="67" spans="1:87" s="3" customFormat="1" ht="29.25" customHeight="1" x14ac:dyDescent="0.15">
      <c r="A67" s="1"/>
      <c r="B67" s="1"/>
      <c r="C67" s="1"/>
      <c r="D67" s="1"/>
      <c r="E67" s="1"/>
      <c r="F67" s="1"/>
      <c r="G67" s="3" ph="1"/>
      <c r="H67" s="3" ph="1"/>
      <c r="I67" s="3" ph="1"/>
      <c r="J67" s="3" ph="1"/>
      <c r="K67" s="3" ph="1"/>
      <c r="L67" s="3" ph="1"/>
      <c r="M67" s="3" ph="1"/>
      <c r="N67" s="3" ph="1"/>
      <c r="O67" s="3" ph="1"/>
      <c r="P67" s="3" ph="1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</row>
    <row r="68" spans="1:87" s="3" customFormat="1" ht="29.25" customHeight="1" x14ac:dyDescent="0.15">
      <c r="A68" s="1"/>
      <c r="B68" s="1"/>
      <c r="C68" s="1"/>
      <c r="D68" s="1"/>
      <c r="E68" s="1"/>
      <c r="F68" s="1"/>
      <c r="G68" s="3" ph="1"/>
      <c r="H68" s="3" ph="1"/>
      <c r="I68" s="3" ph="1"/>
      <c r="J68" s="3" ph="1"/>
      <c r="K68" s="3" ph="1"/>
      <c r="L68" s="3" ph="1"/>
      <c r="M68" s="3" ph="1"/>
      <c r="N68" s="3" ph="1"/>
      <c r="O68" s="3" ph="1"/>
      <c r="P68" s="3" ph="1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</row>
    <row r="69" spans="1:87" s="3" customFormat="1" ht="29.25" customHeight="1" x14ac:dyDescent="0.15">
      <c r="A69" s="1"/>
      <c r="B69" s="1"/>
      <c r="C69" s="1"/>
      <c r="D69" s="1"/>
      <c r="E69" s="1"/>
      <c r="F69" s="1"/>
      <c r="G69" s="3" ph="1"/>
      <c r="H69" s="3" ph="1"/>
      <c r="I69" s="3" ph="1"/>
      <c r="J69" s="3" ph="1"/>
      <c r="K69" s="3" ph="1"/>
      <c r="L69" s="3" ph="1"/>
      <c r="M69" s="3" ph="1"/>
      <c r="N69" s="3" ph="1"/>
      <c r="O69" s="3" ph="1"/>
      <c r="P69" s="3" ph="1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</row>
    <row r="70" spans="1:87" s="3" customFormat="1" ht="29.25" customHeight="1" x14ac:dyDescent="0.15">
      <c r="A70" s="1"/>
      <c r="B70" s="1"/>
      <c r="C70" s="1"/>
      <c r="D70" s="1"/>
      <c r="E70" s="1"/>
      <c r="F70" s="1"/>
      <c r="G70" s="3" ph="1"/>
      <c r="H70" s="3" ph="1"/>
      <c r="I70" s="3" ph="1"/>
      <c r="J70" s="3" ph="1"/>
      <c r="K70" s="3" ph="1"/>
      <c r="L70" s="3" ph="1"/>
      <c r="M70" s="3" ph="1"/>
      <c r="N70" s="3" ph="1"/>
      <c r="O70" s="3" ph="1"/>
      <c r="P70" s="3" ph="1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</row>
    <row r="71" spans="1:87" s="3" customFormat="1" ht="29.25" customHeight="1" x14ac:dyDescent="0.15">
      <c r="A71" s="1"/>
      <c r="B71" s="1"/>
      <c r="C71" s="1"/>
      <c r="D71" s="1"/>
      <c r="E71" s="1"/>
      <c r="F71" s="1"/>
      <c r="G71" s="3" ph="1"/>
      <c r="H71" s="3" ph="1"/>
      <c r="I71" s="3" ph="1"/>
      <c r="J71" s="3" ph="1"/>
      <c r="K71" s="3" ph="1"/>
      <c r="L71" s="3" ph="1"/>
      <c r="M71" s="3" ph="1"/>
      <c r="N71" s="3" ph="1"/>
      <c r="O71" s="3" ph="1"/>
      <c r="P71" s="3" ph="1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</row>
    <row r="72" spans="1:87" s="3" customFormat="1" ht="29.25" customHeight="1" x14ac:dyDescent="0.15">
      <c r="A72" s="1"/>
      <c r="B72" s="1"/>
      <c r="C72" s="1"/>
      <c r="D72" s="1"/>
      <c r="E72" s="1"/>
      <c r="F72" s="1"/>
      <c r="G72" s="3" ph="1"/>
      <c r="H72" s="3" ph="1"/>
      <c r="I72" s="3" ph="1"/>
      <c r="J72" s="3" ph="1"/>
      <c r="K72" s="3" ph="1"/>
      <c r="L72" s="3" ph="1"/>
      <c r="M72" s="3" ph="1"/>
      <c r="N72" s="3" ph="1"/>
      <c r="O72" s="3" ph="1"/>
      <c r="P72" s="3" ph="1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</row>
    <row r="80" spans="1:87" s="3" customFormat="1" ht="29.25" customHeight="1" x14ac:dyDescent="0.15">
      <c r="A80" s="1"/>
      <c r="B80" s="1"/>
      <c r="C80" s="1"/>
      <c r="D80" s="1"/>
      <c r="E80" s="1"/>
      <c r="F80" s="1"/>
      <c r="G80" s="3" ph="1"/>
      <c r="H80" s="3" ph="1"/>
      <c r="I80" s="3" ph="1"/>
      <c r="J80" s="3" ph="1"/>
      <c r="K80" s="3" ph="1"/>
      <c r="L80" s="3" ph="1"/>
      <c r="M80" s="3" ph="1"/>
      <c r="N80" s="3" ph="1"/>
      <c r="O80" s="3" ph="1"/>
      <c r="P80" s="3" ph="1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</row>
    <row r="81" spans="1:87" s="3" customFormat="1" ht="29.25" customHeight="1" x14ac:dyDescent="0.15">
      <c r="A81" s="1"/>
      <c r="B81" s="1"/>
      <c r="C81" s="1"/>
      <c r="D81" s="1"/>
      <c r="E81" s="1"/>
      <c r="F81" s="1"/>
      <c r="G81" s="3" ph="1"/>
      <c r="H81" s="3" ph="1"/>
      <c r="I81" s="3" ph="1"/>
      <c r="J81" s="3" ph="1"/>
      <c r="K81" s="3" ph="1"/>
      <c r="L81" s="3" ph="1"/>
      <c r="M81" s="3" ph="1"/>
      <c r="N81" s="3" ph="1"/>
      <c r="O81" s="3" ph="1"/>
      <c r="P81" s="3" ph="1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</row>
    <row r="82" spans="1:87" s="3" customFormat="1" ht="29.25" customHeight="1" x14ac:dyDescent="0.15">
      <c r="A82" s="1"/>
      <c r="B82" s="1"/>
      <c r="C82" s="1"/>
      <c r="D82" s="1"/>
      <c r="E82" s="1"/>
      <c r="F82" s="1"/>
      <c r="G82" s="3" ph="1"/>
      <c r="H82" s="3" ph="1"/>
      <c r="I82" s="3" ph="1"/>
      <c r="J82" s="3" ph="1"/>
      <c r="K82" s="3" ph="1"/>
      <c r="L82" s="3" ph="1"/>
      <c r="M82" s="3" ph="1"/>
      <c r="N82" s="3" ph="1"/>
      <c r="O82" s="3" ph="1"/>
      <c r="P82" s="3" ph="1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</row>
    <row r="83" spans="1:87" s="3" customFormat="1" ht="29.25" customHeight="1" x14ac:dyDescent="0.15">
      <c r="A83" s="1"/>
      <c r="B83" s="1"/>
      <c r="C83" s="1"/>
      <c r="D83" s="1"/>
      <c r="E83" s="1"/>
      <c r="F83" s="1"/>
      <c r="G83" s="3" ph="1"/>
      <c r="H83" s="3" ph="1"/>
      <c r="I83" s="3" ph="1"/>
      <c r="J83" s="3" ph="1"/>
      <c r="K83" s="3" ph="1"/>
      <c r="L83" s="3" ph="1"/>
      <c r="M83" s="3" ph="1"/>
      <c r="N83" s="3" ph="1"/>
      <c r="O83" s="3" ph="1"/>
      <c r="P83" s="3" ph="1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</row>
    <row r="84" spans="1:87" s="3" customFormat="1" ht="29.25" customHeight="1" x14ac:dyDescent="0.15">
      <c r="A84" s="1"/>
      <c r="B84" s="1"/>
      <c r="C84" s="1"/>
      <c r="D84" s="1"/>
      <c r="E84" s="1"/>
      <c r="F84" s="1"/>
      <c r="G84" s="3" ph="1"/>
      <c r="H84" s="3" ph="1"/>
      <c r="I84" s="3" ph="1"/>
      <c r="J84" s="3" ph="1"/>
      <c r="K84" s="3" ph="1"/>
      <c r="L84" s="3" ph="1"/>
      <c r="M84" s="3" ph="1"/>
      <c r="N84" s="3" ph="1"/>
      <c r="O84" s="3" ph="1"/>
      <c r="P84" s="3" ph="1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</row>
    <row r="85" spans="1:87" s="3" customFormat="1" ht="29.25" customHeight="1" x14ac:dyDescent="0.15">
      <c r="A85" s="1"/>
      <c r="B85" s="1"/>
      <c r="C85" s="1"/>
      <c r="D85" s="1"/>
      <c r="E85" s="1"/>
      <c r="F85" s="1"/>
      <c r="G85" s="3" ph="1"/>
      <c r="H85" s="3" ph="1"/>
      <c r="I85" s="3" ph="1"/>
      <c r="J85" s="3" ph="1"/>
      <c r="K85" s="3" ph="1"/>
      <c r="L85" s="3" ph="1"/>
      <c r="M85" s="3" ph="1"/>
      <c r="N85" s="3" ph="1"/>
      <c r="O85" s="3" ph="1"/>
      <c r="P85" s="3" ph="1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</row>
    <row r="90" spans="1:87" s="3" customFormat="1" ht="29.25" customHeight="1" x14ac:dyDescent="0.15">
      <c r="A90" s="1"/>
      <c r="B90" s="1"/>
      <c r="C90" s="1"/>
      <c r="D90" s="1"/>
      <c r="E90" s="1"/>
      <c r="F90" s="1"/>
      <c r="G90" s="3" ph="1"/>
      <c r="H90" s="3" ph="1"/>
      <c r="I90" s="3" ph="1"/>
      <c r="J90" s="3" ph="1"/>
      <c r="K90" s="3" ph="1"/>
      <c r="L90" s="3" ph="1"/>
      <c r="M90" s="3" ph="1"/>
      <c r="N90" s="3" ph="1"/>
      <c r="O90" s="3" ph="1"/>
      <c r="P90" s="3" ph="1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</row>
    <row r="91" spans="1:87" s="3" customFormat="1" ht="29.25" customHeight="1" x14ac:dyDescent="0.15">
      <c r="A91" s="1"/>
      <c r="B91" s="1"/>
      <c r="C91" s="1"/>
      <c r="D91" s="1"/>
      <c r="E91" s="1"/>
      <c r="F91" s="1"/>
      <c r="G91" s="3" ph="1"/>
      <c r="H91" s="3" ph="1"/>
      <c r="I91" s="3" ph="1"/>
      <c r="J91" s="3" ph="1"/>
      <c r="K91" s="3" ph="1"/>
      <c r="L91" s="3" ph="1"/>
      <c r="M91" s="3" ph="1"/>
      <c r="N91" s="3" ph="1"/>
      <c r="O91" s="3" ph="1"/>
      <c r="P91" s="3" ph="1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</row>
    <row r="92" spans="1:87" s="3" customFormat="1" ht="29.25" customHeight="1" x14ac:dyDescent="0.15">
      <c r="A92" s="1"/>
      <c r="B92" s="1"/>
      <c r="C92" s="1"/>
      <c r="D92" s="1"/>
      <c r="E92" s="1"/>
      <c r="F92" s="1"/>
      <c r="G92" s="3" ph="1"/>
      <c r="H92" s="3" ph="1"/>
      <c r="I92" s="3" ph="1"/>
      <c r="J92" s="3" ph="1"/>
      <c r="K92" s="3" ph="1"/>
      <c r="L92" s="3" ph="1"/>
      <c r="M92" s="3" ph="1"/>
      <c r="N92" s="3" ph="1"/>
      <c r="O92" s="3" ph="1"/>
      <c r="P92" s="3" ph="1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</row>
    <row r="93" spans="1:87" s="3" customFormat="1" ht="29.25" customHeight="1" x14ac:dyDescent="0.15">
      <c r="A93" s="1"/>
      <c r="B93" s="1"/>
      <c r="C93" s="1"/>
      <c r="D93" s="1"/>
      <c r="E93" s="1"/>
      <c r="F93" s="1"/>
      <c r="G93" s="3" ph="1"/>
      <c r="H93" s="3" ph="1"/>
      <c r="I93" s="3" ph="1"/>
      <c r="J93" s="3" ph="1"/>
      <c r="K93" s="3" ph="1"/>
      <c r="L93" s="3" ph="1"/>
      <c r="M93" s="3" ph="1"/>
      <c r="N93" s="3" ph="1"/>
      <c r="O93" s="3" ph="1"/>
      <c r="P93" s="3" ph="1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</row>
    <row r="96" spans="1:87" ht="29.25" customHeight="1" x14ac:dyDescent="0.15">
      <c r="G96" s="3" ph="1"/>
      <c r="H96" s="3" ph="1"/>
      <c r="I96" s="3" ph="1"/>
      <c r="J96" s="3" ph="1"/>
      <c r="K96" s="3" ph="1"/>
      <c r="L96" s="3" ph="1"/>
      <c r="M96" s="3" ph="1"/>
      <c r="N96" s="3" ph="1"/>
      <c r="O96" s="3" ph="1"/>
      <c r="P96" s="3" ph="1"/>
    </row>
    <row r="97" spans="7:16" ht="29.25" customHeight="1" x14ac:dyDescent="0.15">
      <c r="G97" s="3" ph="1"/>
      <c r="H97" s="3" ph="1"/>
      <c r="I97" s="3" ph="1"/>
      <c r="J97" s="3" ph="1"/>
      <c r="K97" s="3" ph="1"/>
      <c r="L97" s="3" ph="1"/>
      <c r="M97" s="3" ph="1"/>
      <c r="N97" s="3" ph="1"/>
      <c r="O97" s="3" ph="1"/>
      <c r="P97" s="3" ph="1"/>
    </row>
    <row r="98" spans="7:16" ht="29.25" customHeight="1" x14ac:dyDescent="0.15">
      <c r="G98" s="3" ph="1"/>
      <c r="H98" s="3" ph="1"/>
      <c r="I98" s="3" ph="1"/>
      <c r="J98" s="3" ph="1"/>
      <c r="K98" s="3" ph="1"/>
      <c r="L98" s="3" ph="1"/>
      <c r="M98" s="3" ph="1"/>
      <c r="N98" s="3" ph="1"/>
      <c r="O98" s="3" ph="1"/>
      <c r="P98" s="3" ph="1"/>
    </row>
    <row r="99" spans="7:16" ht="29.25" customHeight="1" x14ac:dyDescent="0.15">
      <c r="G99" s="3" ph="1"/>
      <c r="H99" s="3" ph="1"/>
      <c r="I99" s="3" ph="1"/>
      <c r="J99" s="3" ph="1"/>
      <c r="K99" s="3" ph="1"/>
      <c r="L99" s="3" ph="1"/>
      <c r="M99" s="3" ph="1"/>
      <c r="N99" s="3" ph="1"/>
      <c r="O99" s="3" ph="1"/>
      <c r="P99" s="3" ph="1"/>
    </row>
    <row r="100" spans="7:16" ht="29.25" customHeight="1" x14ac:dyDescent="0.15">
      <c r="G100" s="3" ph="1"/>
      <c r="H100" s="3" ph="1"/>
      <c r="I100" s="3" ph="1"/>
      <c r="J100" s="3" ph="1"/>
      <c r="K100" s="3" ph="1"/>
      <c r="L100" s="3" ph="1"/>
      <c r="M100" s="3" ph="1"/>
      <c r="N100" s="3" ph="1"/>
      <c r="O100" s="3" ph="1"/>
      <c r="P100" s="3" ph="1"/>
    </row>
    <row r="101" spans="7:16" ht="29.25" customHeight="1" x14ac:dyDescent="0.15">
      <c r="G101" s="3" ph="1"/>
      <c r="H101" s="3" ph="1"/>
      <c r="I101" s="3" ph="1"/>
      <c r="J101" s="3" ph="1"/>
      <c r="K101" s="3" ph="1"/>
      <c r="L101" s="3" ph="1"/>
      <c r="M101" s="3" ph="1"/>
      <c r="N101" s="3" ph="1"/>
      <c r="O101" s="3" ph="1"/>
      <c r="P101" s="3" ph="1"/>
    </row>
    <row r="102" spans="7:16" ht="29.25" customHeight="1" x14ac:dyDescent="0.15">
      <c r="G102" s="3" ph="1"/>
      <c r="H102" s="3" ph="1"/>
      <c r="I102" s="3" ph="1"/>
      <c r="J102" s="3" ph="1"/>
      <c r="K102" s="3" ph="1"/>
      <c r="L102" s="3" ph="1"/>
      <c r="M102" s="3" ph="1"/>
      <c r="N102" s="3" ph="1"/>
      <c r="O102" s="3" ph="1"/>
      <c r="P102" s="3" ph="1"/>
    </row>
    <row r="106" spans="7:16" ht="29.25" customHeight="1" x14ac:dyDescent="0.15">
      <c r="G106" s="3" ph="1"/>
      <c r="H106" s="3" ph="1"/>
      <c r="I106" s="3" ph="1"/>
      <c r="J106" s="3" ph="1"/>
      <c r="K106" s="3" ph="1"/>
      <c r="L106" s="3" ph="1"/>
      <c r="M106" s="3" ph="1"/>
      <c r="N106" s="3" ph="1"/>
      <c r="O106" s="3" ph="1"/>
      <c r="P106" s="3" ph="1"/>
    </row>
    <row r="107" spans="7:16" ht="29.25" customHeight="1" x14ac:dyDescent="0.15">
      <c r="G107" s="3" ph="1"/>
      <c r="H107" s="3" ph="1"/>
      <c r="I107" s="3" ph="1"/>
      <c r="J107" s="3" ph="1"/>
      <c r="K107" s="3" ph="1"/>
      <c r="L107" s="3" ph="1"/>
      <c r="M107" s="3" ph="1"/>
      <c r="N107" s="3" ph="1"/>
      <c r="O107" s="3" ph="1"/>
      <c r="P107" s="3" ph="1"/>
    </row>
    <row r="108" spans="7:16" ht="29.25" customHeight="1" x14ac:dyDescent="0.15">
      <c r="G108" s="3" ph="1"/>
      <c r="H108" s="3" ph="1"/>
      <c r="I108" s="3" ph="1"/>
      <c r="J108" s="3" ph="1"/>
      <c r="K108" s="3" ph="1"/>
      <c r="L108" s="3" ph="1"/>
      <c r="M108" s="3" ph="1"/>
      <c r="N108" s="3" ph="1"/>
      <c r="O108" s="3" ph="1"/>
      <c r="P108" s="3" ph="1"/>
    </row>
    <row r="109" spans="7:16" ht="29.25" customHeight="1" x14ac:dyDescent="0.15">
      <c r="G109" s="3" ph="1"/>
      <c r="H109" s="3" ph="1"/>
      <c r="I109" s="3" ph="1"/>
      <c r="J109" s="3" ph="1"/>
      <c r="K109" s="3" ph="1"/>
      <c r="L109" s="3" ph="1"/>
      <c r="M109" s="3" ph="1"/>
      <c r="N109" s="3" ph="1"/>
      <c r="O109" s="3" ph="1"/>
      <c r="P109" s="3" ph="1"/>
    </row>
    <row r="110" spans="7:16" ht="29.25" customHeight="1" x14ac:dyDescent="0.15">
      <c r="G110" s="3" ph="1"/>
      <c r="H110" s="3" ph="1"/>
      <c r="I110" s="3" ph="1"/>
      <c r="J110" s="3" ph="1"/>
      <c r="K110" s="3" ph="1"/>
      <c r="L110" s="3" ph="1"/>
      <c r="M110" s="3" ph="1"/>
      <c r="N110" s="3" ph="1"/>
      <c r="O110" s="3" ph="1"/>
      <c r="P110" s="3" ph="1"/>
    </row>
    <row r="112" spans="7:16" ht="29.25" customHeight="1" x14ac:dyDescent="0.15">
      <c r="G112" s="3" ph="1"/>
      <c r="H112" s="3" ph="1"/>
      <c r="I112" s="3" ph="1"/>
      <c r="J112" s="3" ph="1"/>
      <c r="K112" s="3" ph="1"/>
      <c r="L112" s="3" ph="1"/>
      <c r="M112" s="3" ph="1"/>
      <c r="N112" s="3" ph="1"/>
      <c r="O112" s="3" ph="1"/>
      <c r="P112" s="3" ph="1"/>
    </row>
    <row r="113" spans="7:16" ht="29.25" customHeight="1" x14ac:dyDescent="0.15">
      <c r="G113" s="3" ph="1"/>
      <c r="H113" s="3" ph="1"/>
      <c r="I113" s="3" ph="1"/>
      <c r="J113" s="3" ph="1"/>
      <c r="K113" s="3" ph="1"/>
      <c r="L113" s="3" ph="1"/>
      <c r="M113" s="3" ph="1"/>
      <c r="N113" s="3" ph="1"/>
      <c r="O113" s="3" ph="1"/>
      <c r="P113" s="3" ph="1"/>
    </row>
    <row r="114" spans="7:16" ht="29.25" customHeight="1" x14ac:dyDescent="0.15">
      <c r="G114" s="3" ph="1"/>
      <c r="H114" s="3" ph="1"/>
      <c r="I114" s="3" ph="1"/>
      <c r="J114" s="3" ph="1"/>
      <c r="K114" s="3" ph="1"/>
      <c r="L114" s="3" ph="1"/>
      <c r="M114" s="3" ph="1"/>
      <c r="N114" s="3" ph="1"/>
      <c r="O114" s="3" ph="1"/>
      <c r="P114" s="3" ph="1"/>
    </row>
    <row r="115" spans="7:16" ht="29.25" customHeight="1" x14ac:dyDescent="0.15">
      <c r="G115" s="3" ph="1"/>
      <c r="H115" s="3" ph="1"/>
      <c r="I115" s="3" ph="1"/>
      <c r="J115" s="3" ph="1"/>
      <c r="K115" s="3" ph="1"/>
      <c r="L115" s="3" ph="1"/>
      <c r="M115" s="3" ph="1"/>
      <c r="N115" s="3" ph="1"/>
      <c r="O115" s="3" ph="1"/>
      <c r="P115" s="3" ph="1"/>
    </row>
    <row r="116" spans="7:16" ht="29.25" customHeight="1" x14ac:dyDescent="0.15">
      <c r="G116" s="3" ph="1"/>
      <c r="H116" s="3" ph="1"/>
      <c r="I116" s="3" ph="1"/>
      <c r="J116" s="3" ph="1"/>
      <c r="K116" s="3" ph="1"/>
      <c r="L116" s="3" ph="1"/>
      <c r="M116" s="3" ph="1"/>
      <c r="N116" s="3" ph="1"/>
      <c r="O116" s="3" ph="1"/>
      <c r="P116" s="3" ph="1"/>
    </row>
    <row r="117" spans="7:16" ht="29.25" customHeight="1" x14ac:dyDescent="0.15">
      <c r="G117" s="3" ph="1"/>
      <c r="H117" s="3" ph="1"/>
      <c r="I117" s="3" ph="1"/>
      <c r="J117" s="3" ph="1"/>
      <c r="K117" s="3" ph="1"/>
      <c r="L117" s="3" ph="1"/>
      <c r="M117" s="3" ph="1"/>
      <c r="N117" s="3" ph="1"/>
      <c r="O117" s="3" ph="1"/>
      <c r="P117" s="3" ph="1"/>
    </row>
  </sheetData>
  <sheetProtection formatCells="0"/>
  <mergeCells count="103">
    <mergeCell ref="A4:BR4"/>
    <mergeCell ref="B6:D6"/>
    <mergeCell ref="F6:T6"/>
    <mergeCell ref="B8:D8"/>
    <mergeCell ref="E8:P8"/>
    <mergeCell ref="Q8:Y8"/>
    <mergeCell ref="BJ10:BK10"/>
    <mergeCell ref="BL10:BR10"/>
    <mergeCell ref="E11:F11"/>
    <mergeCell ref="G11:P11"/>
    <mergeCell ref="Q11:S11"/>
    <mergeCell ref="U11:V11"/>
    <mergeCell ref="X11:Y11"/>
    <mergeCell ref="Z11:AC11"/>
    <mergeCell ref="AD11:AG11"/>
    <mergeCell ref="AH11:AY11"/>
    <mergeCell ref="E10:F10"/>
    <mergeCell ref="G10:P10"/>
    <mergeCell ref="Q10:AC10"/>
    <mergeCell ref="AD10:AG10"/>
    <mergeCell ref="AH10:AY10"/>
    <mergeCell ref="AZ10:BI10"/>
    <mergeCell ref="BA11:BI11"/>
    <mergeCell ref="BJ11:BK11"/>
    <mergeCell ref="BL11:BR11"/>
    <mergeCell ref="E12:F12"/>
    <mergeCell ref="G12:P12"/>
    <mergeCell ref="Q12:S12"/>
    <mergeCell ref="U12:V12"/>
    <mergeCell ref="X12:Y12"/>
    <mergeCell ref="Z12:AC12"/>
    <mergeCell ref="AD12:AG12"/>
    <mergeCell ref="E14:F14"/>
    <mergeCell ref="G14:P14"/>
    <mergeCell ref="Q14:S14"/>
    <mergeCell ref="U14:V14"/>
    <mergeCell ref="X14:Y14"/>
    <mergeCell ref="AH12:AY12"/>
    <mergeCell ref="BA12:BI12"/>
    <mergeCell ref="BJ12:BK12"/>
    <mergeCell ref="BL12:BR12"/>
    <mergeCell ref="E13:F13"/>
    <mergeCell ref="G13:P13"/>
    <mergeCell ref="Q13:S13"/>
    <mergeCell ref="U13:V13"/>
    <mergeCell ref="X13:Y13"/>
    <mergeCell ref="Z13:AC13"/>
    <mergeCell ref="Z14:AC14"/>
    <mergeCell ref="AD14:AG14"/>
    <mergeCell ref="AH14:AY14"/>
    <mergeCell ref="BA14:BI14"/>
    <mergeCell ref="BJ14:BK14"/>
    <mergeCell ref="BL14:BR14"/>
    <mergeCell ref="AD13:AG13"/>
    <mergeCell ref="AH13:AY13"/>
    <mergeCell ref="BA13:BI13"/>
    <mergeCell ref="BJ13:BK13"/>
    <mergeCell ref="BL13:BR13"/>
    <mergeCell ref="AD15:AG15"/>
    <mergeCell ref="AH15:AY15"/>
    <mergeCell ref="BA15:BI15"/>
    <mergeCell ref="BJ15:BK15"/>
    <mergeCell ref="BL15:BR15"/>
    <mergeCell ref="BA16:BI16"/>
    <mergeCell ref="E15:F15"/>
    <mergeCell ref="G15:P15"/>
    <mergeCell ref="Q15:S15"/>
    <mergeCell ref="U15:V15"/>
    <mergeCell ref="X15:Y15"/>
    <mergeCell ref="Z15:AC15"/>
    <mergeCell ref="L33:O33"/>
    <mergeCell ref="Q33:AG33"/>
    <mergeCell ref="AN33:AO33"/>
    <mergeCell ref="AP33:BF33"/>
    <mergeCell ref="L34:O34"/>
    <mergeCell ref="Q34:AG34"/>
    <mergeCell ref="BC24:BQ24"/>
    <mergeCell ref="X26:AN27"/>
    <mergeCell ref="B30:D30"/>
    <mergeCell ref="F30:T30"/>
    <mergeCell ref="B32:F32"/>
    <mergeCell ref="L32:O32"/>
    <mergeCell ref="Q32:AG32"/>
    <mergeCell ref="AN32:AO32"/>
    <mergeCell ref="AP32:BF32"/>
    <mergeCell ref="C24:D24"/>
    <mergeCell ref="F24:G24"/>
    <mergeCell ref="H24:I24"/>
    <mergeCell ref="J24:L24"/>
    <mergeCell ref="M24:N24"/>
    <mergeCell ref="AO24:BA24"/>
    <mergeCell ref="AO38:AX38"/>
    <mergeCell ref="AZ38:BQ38"/>
    <mergeCell ref="L35:O35"/>
    <mergeCell ref="Q35:AG35"/>
    <mergeCell ref="L36:O36"/>
    <mergeCell ref="Q36:AG36"/>
    <mergeCell ref="L38:O38"/>
    <mergeCell ref="P38:Q38"/>
    <mergeCell ref="R38:T38"/>
    <mergeCell ref="U38:V38"/>
    <mergeCell ref="W38:Y38"/>
    <mergeCell ref="Z38:AA38"/>
  </mergeCells>
  <phoneticPr fontId="3"/>
  <dataValidations count="2">
    <dataValidation type="list" allowBlank="1" showInputMessage="1" showErrorMessage="1" sqref="C11:D15 BV17" xr:uid="{94048578-6A58-43BD-AAD7-72E335CE4780}">
      <formula1>#REF!</formula1>
    </dataValidation>
    <dataValidation type="list" allowBlank="1" showInputMessage="1" showErrorMessage="1" sqref="BJ11:BK15" xr:uid="{13BA8844-82D5-4CE7-9F31-2B7F2915B90C}">
      <formula1>"①,②,③"</formula1>
    </dataValidation>
  </dataValidations>
  <pageMargins left="0.19685039370078741" right="7.874015748031496E-2" top="0.74803149606299213" bottom="0.6692913385826772" header="0.11811023622047245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様式2-1(一般)登録変更届</vt:lpstr>
      <vt:lpstr>'様式2-1(一般)登録変更届'!Print_Area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直美 福浦</dc:creator>
  <cp:lastModifiedBy>直美 福浦</cp:lastModifiedBy>
  <cp:lastPrinted>2025-05-31T11:56:06Z</cp:lastPrinted>
  <dcterms:created xsi:type="dcterms:W3CDTF">2025-05-31T11:52:39Z</dcterms:created>
  <dcterms:modified xsi:type="dcterms:W3CDTF">2025-07-19T07:24:00Z</dcterms:modified>
</cp:coreProperties>
</file>